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30" windowWidth="20115" windowHeight="7245"/>
  </bookViews>
  <sheets>
    <sheet name="CCHN BS" sheetId="3" r:id="rId1"/>
  </sheets>
  <externalReferences>
    <externalReference r:id="rId2"/>
  </externalReferences>
  <definedNames>
    <definedName name="_xlnm._FilterDatabase" localSheetId="0" hidden="1">'CCHN BS'!$A$3:$R$3</definedName>
    <definedName name="DanToc">[1]DMDanToc!$B$2:$B$58</definedName>
    <definedName name="GioiTinh">[1]DMGioiTinh!$B$1:$B$2</definedName>
    <definedName name="Huyen_KS">OFFSET([1]DM!$E$1,MATCH([1]Sheet1!$P1,[1]DM!$E$2:$E$720,0),2,COUNTIF([1]DM!$E$2:$E$720,[1]Sheet1!$P1),)</definedName>
    <definedName name="Huyen1_KS">OFFSET([1]DM!$J$1,MATCH([1]Sheet1!$P1,[1]DM!$J$2:$J$11168,0),2,COUNTIF([1]DM!$J$2:$J$11168,[1]Sheet1!$P1),)</definedName>
    <definedName name="Huyen1_TT">OFFSET([1]DM!$J$1,MATCH([1]Sheet1!$AG1,[1]DM!$J$2:$J$11154,0),2,COUNTIF([1]DM!$J$2:$J$11154,[1]Sheet1!$AG1),)</definedName>
    <definedName name="QuocTich">[1]DMQuocTich!$B$2:$B$1000</definedName>
    <definedName name="Tinh_KS">[1]DM!$B$2:$B$66</definedName>
    <definedName name="Tinh_NoiCapCMT">[1]DM!$B$2:$B$66</definedName>
    <definedName name="VungSS">[1]DMTinhTrang!$H$2:$H$4</definedName>
    <definedName name="xa_KS">OFFSET([1]DM!$N$1,MATCH([1]Sheet1!$Q1,Huyen1_KS,0)+ROW(Huyen1_KS)-2,0,COUNTIF(Huyen1_KS,[1]Sheet1!$Q1),1)</definedName>
    <definedName name="Xa_TT">OFFSET([1]DM!$N$1,MATCH([1]Sheet1!$AH1,Huyen1_TT,0)+ROW(Huyen1_TT)-2,0,COUNTIF(Huyen1_TT,[1]Sheet1!$AH1),1)</definedName>
  </definedNames>
  <calcPr calcId="144525" concurrentCalc="0"/>
</workbook>
</file>

<file path=xl/sharedStrings.xml><?xml version="1.0" encoding="utf-8"?>
<sst xmlns="http://schemas.openxmlformats.org/spreadsheetml/2006/main" count="565" uniqueCount="304">
  <si>
    <t>Sầm Thị Phương Thuận</t>
  </si>
  <si>
    <t>Vi Văn Chung</t>
  </si>
  <si>
    <t>Vi Thị Chuyên</t>
  </si>
  <si>
    <t>Trần Xuân Hòa</t>
  </si>
  <si>
    <t>Lang Thị Nga</t>
  </si>
  <si>
    <t>Lương Văn Thương</t>
  </si>
  <si>
    <t>Lương Thị Hiền</t>
  </si>
  <si>
    <t>Nguyễn Tiến Dũng</t>
  </si>
  <si>
    <t>Lang Văn Hùng</t>
  </si>
  <si>
    <t>Lữ Thị Thuận</t>
  </si>
  <si>
    <t>Vi Thị Xuân</t>
  </si>
  <si>
    <t>Đặng Tân Minh</t>
  </si>
  <si>
    <t>Lương Văn Thủy</t>
  </si>
  <si>
    <t>Lữ Ngọc Chuyến</t>
  </si>
  <si>
    <t>Lô Thanh Hương</t>
  </si>
  <si>
    <t>Lô Thanh Quý</t>
  </si>
  <si>
    <t>Vi Thị Tư</t>
  </si>
  <si>
    <t>Lô Thanh Ngọc</t>
  </si>
  <si>
    <t>Hà Văn Hải</t>
  </si>
  <si>
    <t>Tống Thị Hằng</t>
  </si>
  <si>
    <t>Vy Văn Đào</t>
  </si>
  <si>
    <t>Lý Thị Nhung</t>
  </si>
  <si>
    <t>Quang Thị Yến</t>
  </si>
  <si>
    <t>Nguyễn Văn Hiếu</t>
  </si>
  <si>
    <t>Trần Thị Thúy Ngân</t>
  </si>
  <si>
    <t>Lương Anh Sơn</t>
  </si>
  <si>
    <t>Nguyễn Thị Khuyên</t>
  </si>
  <si>
    <t>Lương Xuân Quỳnh</t>
  </si>
  <si>
    <t>Trần Anh Tuấn</t>
  </si>
  <si>
    <t>Lương Thị Ngọc Ánh</t>
  </si>
  <si>
    <t>Lê Việt Thắng</t>
  </si>
  <si>
    <t>Lê Thị Phương Thảo</t>
  </si>
  <si>
    <t>Lang Thị Trúc Phương</t>
  </si>
  <si>
    <t>0915665432</t>
  </si>
  <si>
    <t>0914404205</t>
  </si>
  <si>
    <t>0358589371</t>
  </si>
  <si>
    <t>0976093731</t>
  </si>
  <si>
    <t>0978110378</t>
  </si>
  <si>
    <t>0978080345</t>
  </si>
  <si>
    <t>0971445070</t>
  </si>
  <si>
    <t>0397244288</t>
  </si>
  <si>
    <t>0918975567</t>
  </si>
  <si>
    <t>0357550356</t>
  </si>
  <si>
    <t>0963999106</t>
  </si>
  <si>
    <t>0326887291</t>
  </si>
  <si>
    <t>0942618900</t>
  </si>
  <si>
    <t>0854026559</t>
  </si>
  <si>
    <t>0976994368</t>
  </si>
  <si>
    <t>0977449937</t>
  </si>
  <si>
    <t>0969542294</t>
  </si>
  <si>
    <t>0918939828</t>
  </si>
  <si>
    <t>0977035108</t>
  </si>
  <si>
    <t>0982026120</t>
  </si>
  <si>
    <t>0985626778</t>
  </si>
  <si>
    <t>0915886522</t>
  </si>
  <si>
    <t>0983891193</t>
  </si>
  <si>
    <t>0386139707</t>
  </si>
  <si>
    <t>0984786430</t>
  </si>
  <si>
    <t>0987270678</t>
  </si>
  <si>
    <t>0985690027</t>
  </si>
  <si>
    <t>0383171444</t>
  </si>
  <si>
    <t>0976976833</t>
  </si>
  <si>
    <t>0914323890</t>
  </si>
  <si>
    <t>0932320943</t>
  </si>
  <si>
    <t>0854945129</t>
  </si>
  <si>
    <t>0968138377</t>
  </si>
  <si>
    <t>0365627207</t>
  </si>
  <si>
    <t>0349746469</t>
  </si>
  <si>
    <t xml:space="preserve">THÔNG TIN ĐĂNG KÝ MÃ LIÊN THÔNG CHO BÁC SĨ </t>
  </si>
  <si>
    <t xml:space="preserve">Đăng ký online tại: https://donthuocquocgia.vn/tao-thanh-vien. 
Liên hệ email: dieutrang@medcomm.vn để nhận file biểu mẫu bản mềm. </t>
  </si>
  <si>
    <t>STT</t>
  </si>
  <si>
    <t>HỌ VÀ TÊN</t>
  </si>
  <si>
    <t>SỐ CHỨNG CHỈ HÀNH NGHỀ</t>
  </si>
  <si>
    <t xml:space="preserve">NƠI CẤP </t>
  </si>
  <si>
    <t xml:space="preserve">NGÀY THÁNG NĂM SINH </t>
  </si>
  <si>
    <t>SỐ CMND/ THẺ CĂN CƯỚC CÔNG DÂN</t>
  </si>
  <si>
    <t xml:space="preserve">CHỖ Ở HIỆN NAY </t>
  </si>
  <si>
    <t xml:space="preserve">ĐƠN VỊ LÀM VIỆC </t>
  </si>
  <si>
    <t>THỜI GIAN LÀM VIỆC</t>
  </si>
  <si>
    <t xml:space="preserve">VĂN BẰNG CHUYÊN MÔN </t>
  </si>
  <si>
    <t>EMAIL</t>
  </si>
  <si>
    <t xml:space="preserve">SỐ ĐIỆN THOẠI </t>
  </si>
  <si>
    <t xml:space="preserve">PHẠM VI HOẠT ĐỘNG CHUYÊN MÔN </t>
  </si>
  <si>
    <t>Phan Thị Hải Yến</t>
  </si>
  <si>
    <t>008057/NA-CCHN</t>
  </si>
  <si>
    <t>Sở y tế Nghệ An</t>
  </si>
  <si>
    <t>Công an Nghệ An</t>
  </si>
  <si>
    <t>Khối 4, Thị Trấn Tân Lạc, Quỳ Châu, Nghệ An</t>
  </si>
  <si>
    <t>Trung tâm Y tế Quỳ Châu</t>
  </si>
  <si>
    <t>Bác sĩ Đa khoa</t>
  </si>
  <si>
    <t>phanhaiyen2308@gmail.com</t>
  </si>
  <si>
    <t>Khám chữa bệnh Nội Nhi.
Khám chữa bệnh truyền nhiễm và siêu âm cơ bản</t>
  </si>
  <si>
    <r>
      <t xml:space="preserve">NGÀY CẤP 
</t>
    </r>
    <r>
      <rPr>
        <b/>
        <sz val="10"/>
        <color rgb="FFFF0000"/>
        <rFont val="Times New Roman"/>
        <family val="1"/>
      </rPr>
      <t>(định dạng: Ngày Ngày/ Tháng Tháng/ Năm Năm)</t>
    </r>
  </si>
  <si>
    <r>
      <t xml:space="preserve">FILE GIẤY CHỨNG NHẬN HÀNH NGHỀ 
</t>
    </r>
    <r>
      <rPr>
        <b/>
        <sz val="10"/>
        <color rgb="FFFF0000"/>
        <rFont val="Times New Roman"/>
        <family val="1"/>
      </rPr>
      <t>(chỉ nhận định dạng PDF) gửi link</t>
    </r>
  </si>
  <si>
    <r>
      <t xml:space="preserve">ẢNH ĐẠI DIỆN </t>
    </r>
    <r>
      <rPr>
        <b/>
        <sz val="10"/>
        <color rgb="FFFF0000"/>
        <rFont val="Times New Roman"/>
        <family val="1"/>
      </rPr>
      <t xml:space="preserve"> 
(chỉ nhận định dạng PNG, JPG, JPEG.  đặt tên ảnh: Họ tên+ số CCHN) gửi link</t>
    </r>
  </si>
  <si>
    <t>31/7/2013</t>
  </si>
  <si>
    <t>28/02/2013</t>
  </si>
  <si>
    <t>31/12/2015</t>
  </si>
  <si>
    <t>31/3/2014</t>
  </si>
  <si>
    <t>29/02/2016</t>
  </si>
  <si>
    <t>Khám chữa bệnh đa khoa tại bệnh viện huyện và trạm y tế xã</t>
  </si>
  <si>
    <t>Lương Qúy Nhân</t>
  </si>
  <si>
    <t xml:space="preserve">Khám chữa bệnh đa khoa </t>
  </si>
  <si>
    <t xml:space="preserve">Khám chữa bệnh bằng Y học cổ truyền </t>
  </si>
  <si>
    <t>15/4/2017</t>
  </si>
  <si>
    <t>15/5/2016</t>
  </si>
  <si>
    <t>Khám chữa bệnh Nội -Nhi- Lây</t>
  </si>
  <si>
    <t>22/7/1985</t>
  </si>
  <si>
    <t>30/11/2015</t>
  </si>
  <si>
    <t xml:space="preserve">Khám chưa bệnh đa khoa (tại trạm y tế xã,Thị trấn </t>
  </si>
  <si>
    <t>Khám chữa bệnh  thông thường (tại trạm y tế xã phườngTT</t>
  </si>
  <si>
    <t>28/7/1973</t>
  </si>
  <si>
    <t>30/9/2015</t>
  </si>
  <si>
    <t>28/4/1976</t>
  </si>
  <si>
    <t>Lê Thị Quỳnh Giang</t>
  </si>
  <si>
    <t>15/6/1968</t>
  </si>
  <si>
    <t>Khám chữa bệnh Đa khoa</t>
  </si>
  <si>
    <t>Nguyễn Thị Trang Nhung</t>
  </si>
  <si>
    <t>Phát hiện xử trí các bệnh thông thường, xử trí ban đầu một số trường hợp cấp cứu tại cộng đồng</t>
  </si>
  <si>
    <t>dangtranminh@gmai.com</t>
  </si>
  <si>
    <t>Khối 2, Thị Trấn Tân Lạc, Quỳ Châu, Nghệ An</t>
  </si>
  <si>
    <t>Khối Hạnh Khai, Thị Trấn Tân Lạc, Quỳ Châu, Nghệ An</t>
  </si>
  <si>
    <t>Bình 3 Châu Bình Quỳ Châu Nghệ An</t>
  </si>
  <si>
    <t>Đồng Minh xã Châu Hạnh Quỳ Châu NA</t>
  </si>
  <si>
    <t>Hồng Tiến Châu Tiến Quỳ Châu NA</t>
  </si>
  <si>
    <t>Bản Na Ca, xã Châu Hạnh Quỳ Châu NA</t>
  </si>
  <si>
    <t>Khối 1, Thị Trấn Tân Lạc, Quỳ Châu, Nghệ An</t>
  </si>
  <si>
    <t>Khối Tân Hương, Thị Trấn Tân Lạc, Quỳ Châu, Nghệ An</t>
  </si>
  <si>
    <t>Bản Kẻ Bọn Châu Hạnh huyện Quỳ Châu NA</t>
  </si>
  <si>
    <t>Bản Hoa Tiến xã Châu Tiến huyện Quỳ Châu NA</t>
  </si>
  <si>
    <t>Lâm Hội Chau Hội Quỳ Châu NA</t>
  </si>
  <si>
    <t>Bản Lầu xã Châu Bình huyện Quỳ Châu NA</t>
  </si>
  <si>
    <t>Bản Khun, Châu Hội, Quỳ Châu, NA</t>
  </si>
  <si>
    <t>Bản Minh Tiến, Châu Hạnh, Quỳ Châu, NA</t>
  </si>
  <si>
    <t>Bản Na Ca, Châu Hạnh, Quỳ Châu, NA</t>
  </si>
  <si>
    <t>Bản Luồng , Châu Bính, Quỳ Châu, NA</t>
  </si>
  <si>
    <t>Bản Pong Canh , Châu Hoàn, Quỳ Châu, NA</t>
  </si>
  <si>
    <t>Khối 3, Thị Trấn Tân Lạc, Quỳ Châu, Nghệ An</t>
  </si>
  <si>
    <t>Bản Có Hướng , Diên lãm, Quỳ Châu, NA</t>
  </si>
  <si>
    <t>Toàn thời gian</t>
  </si>
  <si>
    <t>50% thời gian</t>
  </si>
  <si>
    <t>Bác sĩ YHDP</t>
  </si>
  <si>
    <t>Bác sĩ CKI</t>
  </si>
  <si>
    <t>Bác sĩ  YHCT</t>
  </si>
  <si>
    <t>Bác sĩ  CKĐH RHM</t>
  </si>
  <si>
    <t>BS CKĐH CTCH</t>
  </si>
  <si>
    <t>Bác sĩ  Gây mê</t>
  </si>
  <si>
    <t>CKI Sản phụ khoa</t>
  </si>
  <si>
    <t>CKII Quản lý</t>
  </si>
  <si>
    <t>CKII Sản phụ khoa</t>
  </si>
  <si>
    <t>Bác sĩ sơ bộ Mắt</t>
  </si>
  <si>
    <t>0373652980</t>
  </si>
  <si>
    <t>lothanhquy@gmail.com</t>
  </si>
  <si>
    <t>000909/NA-CCHN</t>
  </si>
  <si>
    <t>000309/NA-CCHN</t>
  </si>
  <si>
    <t>007400/NA-CCHN</t>
  </si>
  <si>
    <t>009163/NA-CCHN</t>
  </si>
  <si>
    <t>007549/NA-CCHN</t>
  </si>
  <si>
    <t>011893/NA-CCHN</t>
  </si>
  <si>
    <t>012523/NA-CCHN</t>
  </si>
  <si>
    <t>009035/NA-CCHN</t>
  </si>
  <si>
    <t>003063/NA-CCHN</t>
  </si>
  <si>
    <t>011762/NA-CCHN</t>
  </si>
  <si>
    <t>007643/NA-CCHN</t>
  </si>
  <si>
    <t>007642/NA-CCHN</t>
  </si>
  <si>
    <t>010338/NA-CCHN</t>
  </si>
  <si>
    <t>003036/NA-CCHN</t>
  </si>
  <si>
    <t>007494/NA-CCHN</t>
  </si>
  <si>
    <t>011604/NA-CCHN</t>
  </si>
  <si>
    <t>010508/NA-CCHN</t>
  </si>
  <si>
    <t>007095/NA-CCHN</t>
  </si>
  <si>
    <t>006480/NA-CCHN</t>
  </si>
  <si>
    <t>006497/NA-CCHN</t>
  </si>
  <si>
    <t>006463/NA-CCHN</t>
  </si>
  <si>
    <t>006483/NA-CCHN</t>
  </si>
  <si>
    <t>012520/NA-CCHN</t>
  </si>
  <si>
    <t>012521/NA-CCHN</t>
  </si>
  <si>
    <t>012522/NA-CCHN</t>
  </si>
  <si>
    <t>012731/NA-CCHN</t>
  </si>
  <si>
    <t>010339/NA-CCHN</t>
  </si>
  <si>
    <t>003035/NA-CCHN</t>
  </si>
  <si>
    <t>007495- NA-CCHN</t>
  </si>
  <si>
    <t>004614/NA-CCHN</t>
  </si>
  <si>
    <t>007641/NA-CCHN</t>
  </si>
  <si>
    <t>006491/NA-CCHN</t>
  </si>
  <si>
    <t>010591/NA-CCHN</t>
  </si>
  <si>
    <t>012846/NA-CCHN</t>
  </si>
  <si>
    <t>003047/NA-CCHN</t>
  </si>
  <si>
    <t>010509/NA-CCHN</t>
  </si>
  <si>
    <t>31/3/2020</t>
  </si>
  <si>
    <t>15/7/2019</t>
  </si>
  <si>
    <t>15/6/2019</t>
  </si>
  <si>
    <t>012844/NA-CCHN</t>
  </si>
  <si>
    <t>25/3/2005</t>
  </si>
  <si>
    <t>Khám chữa bệnh nội khoa, Chẩn đoán bệnh bằng siêu âm, nội soi dạ dày - tá tràng</t>
  </si>
  <si>
    <t>17/8/1988</t>
  </si>
  <si>
    <t>30/6/2016</t>
  </si>
  <si>
    <t>04/7/1984</t>
  </si>
  <si>
    <t>26/5/1976</t>
  </si>
  <si>
    <t>13/12/2013</t>
  </si>
  <si>
    <t>Khám chữa bệnh đa khoa và nhãn khoa, siêu âm cơ bản</t>
  </si>
  <si>
    <t>03/10/1992</t>
  </si>
  <si>
    <t>Vi Thị Hương</t>
  </si>
  <si>
    <t>10/8/1980</t>
  </si>
  <si>
    <t>18/8/1967</t>
  </si>
  <si>
    <t>18/6/1996</t>
  </si>
  <si>
    <t>Khám chữa bệnh đa khoa tại bệnh viện huyện và trạm y tế xã, Chẩn đoán siêu âm và đọc điện tâm đồ.</t>
  </si>
  <si>
    <t>30/12/2014</t>
  </si>
  <si>
    <t>03/5/1983</t>
  </si>
  <si>
    <t>khám chữa bệnh Sản phụ khoa, ngoại khoa, siêu âm phụ khoa</t>
  </si>
  <si>
    <t>20/4/1964</t>
  </si>
  <si>
    <t>7/11/2013</t>
  </si>
  <si>
    <t>Khám chữa bệnh bằng Y học cổ truyền, KCB phục hồi chức năng</t>
  </si>
  <si>
    <t>07/10/1984</t>
  </si>
  <si>
    <t>29/3/2010</t>
  </si>
  <si>
    <t>13/10/1993</t>
  </si>
  <si>
    <t>Khám chữa bệnh đa khoa, Ngoại khoa</t>
  </si>
  <si>
    <t>10/7/2020</t>
  </si>
  <si>
    <t>03/07/1990</t>
  </si>
  <si>
    <t>10/6/2020</t>
  </si>
  <si>
    <t>29/12/1991</t>
  </si>
  <si>
    <t>08/3/1981</t>
  </si>
  <si>
    <t>14/12/2016</t>
  </si>
  <si>
    <t>15/10/1981</t>
  </si>
  <si>
    <t>01/09/1992</t>
  </si>
  <si>
    <t>23/8/1990</t>
  </si>
  <si>
    <t>27/3/2018</t>
  </si>
  <si>
    <t>08/09/1988</t>
  </si>
  <si>
    <t>07/10/1968</t>
  </si>
  <si>
    <t>Khám chữa bệnh Nội khoa tổng hợp, KB nhi lây</t>
  </si>
  <si>
    <t>26/9/1975</t>
  </si>
  <si>
    <t>Khám chữa bệnh Sản khoa, KCB Ngoại khoa</t>
  </si>
  <si>
    <t>31/3/2018</t>
  </si>
  <si>
    <t>26/8/1982</t>
  </si>
  <si>
    <t>19/3/2001</t>
  </si>
  <si>
    <t>15/4/2018</t>
  </si>
  <si>
    <t>24/5/1985</t>
  </si>
  <si>
    <t>29/7/2015</t>
  </si>
  <si>
    <t>15/11/1979</t>
  </si>
  <si>
    <t>Khám chữa bệnh nội - nhi - lây, Siêu âm ổ bụng tổng quát và đọc điện tâm đồ</t>
  </si>
  <si>
    <t>09/9/1985</t>
  </si>
  <si>
    <t>Khám chữa bệnh Nội -Nhi - lây. Siêu âm tổng quát nhi và đọc điện tâm đồ cơ bản và nâng cao</t>
  </si>
  <si>
    <t>27/6/1963</t>
  </si>
  <si>
    <t>Khám chữa bệnh nội - nhi - lây. Chẩn đoán bệnh bằng hình ảnh</t>
  </si>
  <si>
    <t>28/4/2017</t>
  </si>
  <si>
    <t>03/9/1987</t>
  </si>
  <si>
    <t>Khám chưa bệnh đa khoa tại huyện và xã phường thị trấn. KCB chuyên khoa hồi sức cấp cứu</t>
  </si>
  <si>
    <t>21/2/1972</t>
  </si>
  <si>
    <t>22/7/2003</t>
  </si>
  <si>
    <t>Khám chữa bệnh Gây mê hồi sức</t>
  </si>
  <si>
    <t>25/5/1984</t>
  </si>
  <si>
    <t>18/11/2011</t>
  </si>
  <si>
    <t>KCB Ngoại - Chấn thương chỉnh hình, KCB sản khoa</t>
  </si>
  <si>
    <t>15/5/2019</t>
  </si>
  <si>
    <t>Khám chữa bệnh đa khoa tại bệnh viện huyện và trạm y tế xã, KCB gây mê hồi sức</t>
  </si>
  <si>
    <t>23/7/1971</t>
  </si>
  <si>
    <t>16/4/1971</t>
  </si>
  <si>
    <t>17/11/2004</t>
  </si>
  <si>
    <t>Khám chữa bệnh đa khoa,  Răng Hàm Mặ, nội soi Tai mũi họng chẩn đoán.</t>
  </si>
  <si>
    <t>03/8/1977</t>
  </si>
  <si>
    <t>01/9/1980</t>
  </si>
  <si>
    <t>18/7/2014</t>
  </si>
  <si>
    <t>05/10/1972</t>
  </si>
  <si>
    <t>31/7/1995</t>
  </si>
  <si>
    <t>26/4/2018</t>
  </si>
  <si>
    <t>08/9/1970</t>
  </si>
  <si>
    <t>langhungkien@gmail.com</t>
  </si>
  <si>
    <t>ngabvqc@gmail.com</t>
  </si>
  <si>
    <t>nhandhydf@gmail.com</t>
  </si>
  <si>
    <t>khuyenbsqc@gmail.com</t>
  </si>
  <si>
    <t>samthiphuongthuan@gmail.com</t>
  </si>
  <si>
    <t>tuanxuan2001@gmail.com</t>
  </si>
  <si>
    <t>giang0109@gmail.com</t>
  </si>
  <si>
    <t>trananhtuanbvqc37@gmail.com</t>
  </si>
  <si>
    <t>tonghang1981@gmail.com</t>
  </si>
  <si>
    <t>luongquynhqc@gmail.com</t>
  </si>
  <si>
    <t>quangthiyen030987@gmail.com</t>
  </si>
  <si>
    <t>trucphuong26992@gmail.com</t>
  </si>
  <si>
    <t>Bác sĩ chuyên khoa I</t>
  </si>
  <si>
    <t>levietthang.qc@gmail.com</t>
  </si>
  <si>
    <t>dranh.qc@gmail.com</t>
  </si>
  <si>
    <t>luongthuong1976qc@gmail.com</t>
  </si>
  <si>
    <t>nguyenvanhieu1985a@gmail.com</t>
  </si>
  <si>
    <t>khoaatvstpttytqc@gmail.com</t>
  </si>
  <si>
    <t>tranhoa0308@gmail.com</t>
  </si>
  <si>
    <t>vichuyentytcp@gmail.com</t>
  </si>
  <si>
    <t>hienhung45@gmail.com</t>
  </si>
  <si>
    <t>vyvandao1927@gmail.com</t>
  </si>
  <si>
    <t>tramytexch@gmail.com</t>
  </si>
  <si>
    <t>trangnhung3072009@gmail.com</t>
  </si>
  <si>
    <t>haittytqc@gmail.com</t>
  </si>
  <si>
    <t xml:space="preserve">vitu83ytqc@gmail.com </t>
  </si>
  <si>
    <t xml:space="preserve">thuyngan1990@gmail.com </t>
  </si>
  <si>
    <t xml:space="preserve">luongngocminhut@gmail.com </t>
  </si>
  <si>
    <t>thao371993@gmail.com</t>
  </si>
  <si>
    <t>methadonequychau@gmail.com</t>
  </si>
  <si>
    <t>bsvihuongqc@gmail.com</t>
  </si>
  <si>
    <t>luthuanttyt@gmail.com</t>
  </si>
  <si>
    <t>lothanhngocbs@gmal.com</t>
  </si>
  <si>
    <t>thuyhoai19721982@gmail.com</t>
  </si>
  <si>
    <t>lynhung84@gmail.com</t>
  </si>
  <si>
    <t>vivanchung1964qc@gmail.com</t>
  </si>
  <si>
    <t>0986638847</t>
  </si>
  <si>
    <t>Đã Scan bản 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</si>
</sst>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"/>
    <numFmt numFmtId="165" formatCode="[$-1010000]d/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  <charset val="163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u/>
      <sz val="11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8" fillId="0" borderId="0" applyNumberFormat="0" applyFill="0" applyBorder="0" applyAlignment="0" applyProtection="0"/>
  </cellStyleXfs>
  <cellXfs count="81">
    <xf numFmtId="0" fontId="0" fillId="0" borderId="0" xfId="0"/>
    <xf numFmtId="0" fontId="7" fillId="0" borderId="10" xfId="0" applyFont="1" applyBorder="1" applyAlignment="1">
      <alignment vertical="center" wrapText="1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165" fontId="4" fillId="4" borderId="7" xfId="0" applyNumberFormat="1" applyFont="1" applyFill="1" applyBorder="1" applyAlignment="1">
      <alignment horizontal="center" vertical="center" wrapText="1"/>
    </xf>
    <xf numFmtId="165" fontId="4" fillId="4" borderId="7" xfId="0" applyNumberFormat="1" applyFont="1" applyFill="1" applyBorder="1" applyAlignment="1">
      <alignment vertical="center" wrapText="1"/>
    </xf>
    <xf numFmtId="0" fontId="9" fillId="0" borderId="0" xfId="0" applyFont="1"/>
    <xf numFmtId="0" fontId="10" fillId="0" borderId="0" xfId="0" applyFont="1" applyAlignment="1">
      <alignment vertical="center"/>
    </xf>
    <xf numFmtId="49" fontId="11" fillId="2" borderId="10" xfId="1" applyNumberFormat="1" applyFont="1" applyFill="1" applyBorder="1" applyAlignment="1">
      <alignment horizontal="center" vertical="center" wrapText="1"/>
    </xf>
    <xf numFmtId="49" fontId="11" fillId="2" borderId="2" xfId="1" applyNumberFormat="1" applyFont="1" applyFill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left" vertical="center" wrapText="1"/>
    </xf>
    <xf numFmtId="49" fontId="12" fillId="0" borderId="10" xfId="0" applyNumberFormat="1" applyFont="1" applyBorder="1" applyAlignment="1">
      <alignment vertical="center" wrapText="1"/>
    </xf>
    <xf numFmtId="49" fontId="12" fillId="0" borderId="3" xfId="0" applyNumberFormat="1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165" fontId="6" fillId="0" borderId="0" xfId="0" applyNumberFormat="1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wrapText="1"/>
    </xf>
    <xf numFmtId="165" fontId="6" fillId="0" borderId="0" xfId="0" applyNumberFormat="1" applyFont="1" applyAlignment="1"/>
    <xf numFmtId="165" fontId="6" fillId="0" borderId="0" xfId="0" applyNumberFormat="1" applyFont="1"/>
    <xf numFmtId="0" fontId="12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165" fontId="11" fillId="0" borderId="2" xfId="0" applyNumberFormat="1" applyFont="1" applyBorder="1" applyAlignment="1">
      <alignment vertical="center" wrapText="1"/>
    </xf>
    <xf numFmtId="0" fontId="11" fillId="0" borderId="10" xfId="0" applyFont="1" applyBorder="1" applyAlignment="1">
      <alignment vertical="center"/>
    </xf>
    <xf numFmtId="0" fontId="12" fillId="0" borderId="3" xfId="0" quotePrefix="1" applyFont="1" applyBorder="1" applyAlignment="1">
      <alignment vertical="center" wrapText="1"/>
    </xf>
    <xf numFmtId="165" fontId="11" fillId="0" borderId="2" xfId="0" applyNumberFormat="1" applyFont="1" applyBorder="1" applyAlignment="1">
      <alignment horizontal="right" vertical="center" wrapText="1"/>
    </xf>
    <xf numFmtId="0" fontId="12" fillId="0" borderId="9" xfId="0" applyFont="1" applyBorder="1" applyAlignment="1">
      <alignment vertical="center" wrapText="1"/>
    </xf>
    <xf numFmtId="165" fontId="12" fillId="0" borderId="9" xfId="0" applyNumberFormat="1" applyFont="1" applyBorder="1" applyAlignment="1">
      <alignment vertical="center" wrapText="1"/>
    </xf>
    <xf numFmtId="0" fontId="12" fillId="0" borderId="9" xfId="0" quotePrefix="1" applyFont="1" applyBorder="1" applyAlignment="1">
      <alignment vertical="center" wrapText="1"/>
    </xf>
    <xf numFmtId="0" fontId="12" fillId="0" borderId="9" xfId="0" applyFont="1" applyBorder="1" applyAlignment="1">
      <alignment vertical="center"/>
    </xf>
    <xf numFmtId="49" fontId="4" fillId="4" borderId="7" xfId="0" applyNumberFormat="1" applyFont="1" applyFill="1" applyBorder="1" applyAlignment="1">
      <alignment horizontal="center" vertical="center" wrapText="1"/>
    </xf>
    <xf numFmtId="49" fontId="12" fillId="0" borderId="9" xfId="0" applyNumberFormat="1" applyFont="1" applyBorder="1" applyAlignment="1">
      <alignment vertical="center" wrapText="1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/>
    <xf numFmtId="0" fontId="12" fillId="0" borderId="3" xfId="0" applyFont="1" applyBorder="1" applyAlignment="1">
      <alignment vertical="center" wrapText="1"/>
    </xf>
    <xf numFmtId="0" fontId="12" fillId="0" borderId="10" xfId="0" applyFont="1" applyBorder="1" applyAlignment="1">
      <alignment vertical="center"/>
    </xf>
    <xf numFmtId="49" fontId="11" fillId="0" borderId="10" xfId="0" applyNumberFormat="1" applyFont="1" applyBorder="1" applyAlignment="1">
      <alignment vertical="center"/>
    </xf>
    <xf numFmtId="49" fontId="12" fillId="0" borderId="10" xfId="0" applyNumberFormat="1" applyFont="1" applyBorder="1" applyAlignment="1">
      <alignment horizontal="left" vertical="center" wrapText="1"/>
    </xf>
    <xf numFmtId="165" fontId="11" fillId="0" borderId="2" xfId="0" applyNumberFormat="1" applyFont="1" applyBorder="1" applyAlignment="1">
      <alignment horizontal="left" vertical="center"/>
    </xf>
    <xf numFmtId="14" fontId="12" fillId="0" borderId="4" xfId="0" applyNumberFormat="1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49" fontId="11" fillId="0" borderId="3" xfId="0" applyNumberFormat="1" applyFont="1" applyBorder="1" applyAlignment="1">
      <alignment horizontal="center" vertical="center"/>
    </xf>
    <xf numFmtId="0" fontId="12" fillId="0" borderId="10" xfId="1" applyFont="1" applyBorder="1" applyAlignment="1">
      <alignment vertical="center" wrapText="1"/>
    </xf>
    <xf numFmtId="49" fontId="11" fillId="0" borderId="10" xfId="1" applyNumberFormat="1" applyFont="1" applyBorder="1" applyAlignment="1">
      <alignment vertical="center"/>
    </xf>
    <xf numFmtId="49" fontId="12" fillId="0" borderId="10" xfId="0" applyNumberFormat="1" applyFont="1" applyBorder="1" applyAlignment="1">
      <alignment horizontal="center" vertical="center" wrapText="1"/>
    </xf>
    <xf numFmtId="0" fontId="12" fillId="2" borderId="10" xfId="0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vertical="center"/>
    </xf>
    <xf numFmtId="0" fontId="12" fillId="2" borderId="3" xfId="0" applyFont="1" applyFill="1" applyBorder="1" applyAlignment="1">
      <alignment vertical="center" wrapText="1"/>
    </xf>
    <xf numFmtId="49" fontId="11" fillId="0" borderId="2" xfId="0" applyNumberFormat="1" applyFont="1" applyBorder="1" applyAlignment="1">
      <alignment vertical="center" wrapText="1"/>
    </xf>
    <xf numFmtId="164" fontId="12" fillId="2" borderId="10" xfId="0" applyNumberFormat="1" applyFont="1" applyFill="1" applyBorder="1" applyAlignment="1">
      <alignment horizontal="left" vertical="center" wrapText="1"/>
    </xf>
    <xf numFmtId="49" fontId="12" fillId="2" borderId="10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0" fontId="3" fillId="0" borderId="5" xfId="0" applyFont="1" applyBorder="1" applyAlignment="1">
      <alignment horizontal="left" wrapText="1"/>
    </xf>
    <xf numFmtId="49" fontId="11" fillId="3" borderId="10" xfId="1" applyNumberFormat="1" applyFont="1" applyFill="1" applyBorder="1" applyAlignment="1">
      <alignment vertical="center"/>
    </xf>
    <xf numFmtId="14" fontId="12" fillId="0" borderId="1" xfId="0" applyNumberFormat="1" applyFont="1" applyBorder="1" applyAlignment="1">
      <alignment horizontal="left" vertical="center" wrapText="1"/>
    </xf>
    <xf numFmtId="0" fontId="12" fillId="0" borderId="11" xfId="1" applyFont="1" applyBorder="1" applyAlignment="1">
      <alignment vertical="center" wrapText="1"/>
    </xf>
    <xf numFmtId="49" fontId="12" fillId="0" borderId="11" xfId="0" applyNumberFormat="1" applyFont="1" applyBorder="1" applyAlignment="1">
      <alignment vertical="center" wrapText="1"/>
    </xf>
    <xf numFmtId="49" fontId="12" fillId="0" borderId="11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vertical="center" wrapText="1"/>
    </xf>
    <xf numFmtId="49" fontId="11" fillId="0" borderId="11" xfId="1" applyNumberFormat="1" applyFont="1" applyBorder="1" applyAlignment="1">
      <alignment vertical="center"/>
    </xf>
    <xf numFmtId="0" fontId="11" fillId="0" borderId="11" xfId="0" applyFont="1" applyBorder="1" applyAlignment="1">
      <alignment vertical="center" wrapText="1"/>
    </xf>
    <xf numFmtId="0" fontId="11" fillId="0" borderId="11" xfId="0" applyFont="1" applyBorder="1" applyAlignment="1">
      <alignment vertical="center"/>
    </xf>
    <xf numFmtId="0" fontId="12" fillId="0" borderId="10" xfId="0" applyFont="1" applyBorder="1" applyAlignment="1">
      <alignment horizontal="left" vertical="center" wrapText="1"/>
    </xf>
    <xf numFmtId="49" fontId="11" fillId="0" borderId="10" xfId="0" applyNumberFormat="1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165" fontId="11" fillId="0" borderId="10" xfId="0" applyNumberFormat="1" applyFont="1" applyBorder="1" applyAlignment="1">
      <alignment vertical="center" wrapText="1"/>
    </xf>
    <xf numFmtId="0" fontId="13" fillId="0" borderId="10" xfId="3" applyFont="1" applyBorder="1" applyAlignment="1">
      <alignment vertical="center" wrapText="1"/>
    </xf>
    <xf numFmtId="0" fontId="11" fillId="2" borderId="10" xfId="2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49" fontId="12" fillId="0" borderId="10" xfId="0" applyNumberFormat="1" applyFont="1" applyBorder="1" applyAlignment="1">
      <alignment horizontal="left" vertical="center"/>
    </xf>
    <xf numFmtId="49" fontId="12" fillId="0" borderId="1" xfId="0" applyNumberFormat="1" applyFont="1" applyBorder="1" applyAlignment="1">
      <alignment vertical="center" wrapText="1"/>
    </xf>
    <xf numFmtId="165" fontId="11" fillId="0" borderId="10" xfId="0" applyNumberFormat="1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8" fillId="0" borderId="10" xfId="3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165" fontId="11" fillId="0" borderId="12" xfId="0" applyNumberFormat="1" applyFont="1" applyBorder="1" applyAlignment="1">
      <alignment vertical="center" wrapText="1"/>
    </xf>
    <xf numFmtId="49" fontId="11" fillId="2" borderId="12" xfId="1" applyNumberFormat="1" applyFont="1" applyFill="1" applyBorder="1" applyAlignment="1">
      <alignment horizontal="center" vertical="center" wrapText="1"/>
    </xf>
  </cellXfs>
  <cellStyles count="4">
    <cellStyle name="Hyperlink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sktop/ImportNL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Sheet1"/>
      <sheetName val="DM"/>
      <sheetName val="DMGioiTinh"/>
      <sheetName val="DMQuocTich"/>
      <sheetName val="DMDanToc"/>
      <sheetName val="DMBenhVien"/>
      <sheetName val="DMTinhTrang"/>
    </sheetNames>
    <sheetDataSet>
      <sheetData sheetId="0" refreshError="1"/>
      <sheetData sheetId="1" refreshError="1"/>
      <sheetData sheetId="2" refreshError="1">
        <row r="1">
          <cell r="E1" t="str">
            <v>Tinh</v>
          </cell>
          <cell r="J1" t="str">
            <v>Tinh</v>
          </cell>
          <cell r="N1" t="str">
            <v>Xa</v>
          </cell>
        </row>
        <row r="2">
          <cell r="B2" t="str">
            <v>Thành phố Hà Nội</v>
          </cell>
          <cell r="E2" t="str">
            <v>Thành phố Hà Nội</v>
          </cell>
          <cell r="J2" t="str">
            <v>Thành phố Hà Nội</v>
          </cell>
        </row>
        <row r="3">
          <cell r="B3" t="str">
            <v>Tỉnh Hà Giang</v>
          </cell>
          <cell r="E3" t="str">
            <v>Thành phố Hà Nội</v>
          </cell>
          <cell r="J3" t="str">
            <v>Thành phố Hà Nội</v>
          </cell>
        </row>
        <row r="4">
          <cell r="B4" t="str">
            <v>Tỉnh Cao Bằng</v>
          </cell>
          <cell r="E4" t="str">
            <v>Thành phố Hà Nội</v>
          </cell>
          <cell r="J4" t="str">
            <v>Thành phố Hà Nội</v>
          </cell>
        </row>
        <row r="5">
          <cell r="B5" t="str">
            <v>Tỉnh Bắc Kạn</v>
          </cell>
          <cell r="E5" t="str">
            <v>Thành phố Hà Nội</v>
          </cell>
          <cell r="J5" t="str">
            <v>Thành phố Hà Nội</v>
          </cell>
        </row>
        <row r="6">
          <cell r="B6" t="str">
            <v>Tỉnh Tuyên Quang</v>
          </cell>
          <cell r="E6" t="str">
            <v>Thành phố Hà Nội</v>
          </cell>
          <cell r="J6" t="str">
            <v>Thành phố Hà Nội</v>
          </cell>
        </row>
        <row r="7">
          <cell r="B7" t="str">
            <v>Tỉnh Lào Cai</v>
          </cell>
          <cell r="E7" t="str">
            <v>Thành phố Hà Nội</v>
          </cell>
          <cell r="J7" t="str">
            <v>Thành phố Hà Nội</v>
          </cell>
        </row>
        <row r="8">
          <cell r="B8" t="str">
            <v>Tỉnh Điện Biên</v>
          </cell>
          <cell r="E8" t="str">
            <v>Thành phố Hà Nội</v>
          </cell>
          <cell r="J8" t="str">
            <v>Thành phố Hà Nội</v>
          </cell>
        </row>
        <row r="9">
          <cell r="B9" t="str">
            <v>Tỉnh Lai Châu</v>
          </cell>
          <cell r="E9" t="str">
            <v>Thành phố Hà Nội</v>
          </cell>
          <cell r="J9" t="str">
            <v>Thành phố Hà Nội</v>
          </cell>
        </row>
        <row r="10">
          <cell r="B10" t="str">
            <v>Tỉnh Sơn La</v>
          </cell>
          <cell r="E10" t="str">
            <v>Thành phố Hà Nội</v>
          </cell>
          <cell r="J10" t="str">
            <v>Thành phố Hà Nội</v>
          </cell>
        </row>
        <row r="11">
          <cell r="B11" t="str">
            <v>Tỉnh Yên Bái</v>
          </cell>
          <cell r="E11" t="str">
            <v>Thành phố Hà Nội</v>
          </cell>
          <cell r="J11" t="str">
            <v>Thành phố Hà Nội</v>
          </cell>
        </row>
        <row r="12">
          <cell r="B12" t="str">
            <v>Tỉnh Hoà Bình</v>
          </cell>
          <cell r="E12" t="str">
            <v>Thành phố Hà Nội</v>
          </cell>
          <cell r="J12" t="str">
            <v>Thành phố Hà Nội</v>
          </cell>
        </row>
        <row r="13">
          <cell r="B13" t="str">
            <v>Tỉnh Thái Nguyên</v>
          </cell>
          <cell r="E13" t="str">
            <v>Thành phố Hà Nội</v>
          </cell>
          <cell r="J13" t="str">
            <v>Thành phố Hà Nội</v>
          </cell>
        </row>
        <row r="14">
          <cell r="B14" t="str">
            <v>Tỉnh Lạng Sơn</v>
          </cell>
          <cell r="E14" t="str">
            <v>Thành phố Hà Nội</v>
          </cell>
          <cell r="J14" t="str">
            <v>Thành phố Hà Nội</v>
          </cell>
        </row>
        <row r="15">
          <cell r="B15" t="str">
            <v>Tỉnh Quảng Ninh</v>
          </cell>
          <cell r="E15" t="str">
            <v>Thành phố Hà Nội</v>
          </cell>
          <cell r="J15" t="str">
            <v>Thành phố Hà Nội</v>
          </cell>
        </row>
        <row r="16">
          <cell r="B16" t="str">
            <v>Tỉnh Bắc Giang</v>
          </cell>
          <cell r="E16" t="str">
            <v>Thành phố Hà Nội</v>
          </cell>
          <cell r="J16" t="str">
            <v>Thành phố Hà Nội</v>
          </cell>
        </row>
        <row r="17">
          <cell r="B17" t="str">
            <v>Tỉnh Phú Thọ</v>
          </cell>
          <cell r="E17" t="str">
            <v>Thành phố Hà Nội</v>
          </cell>
          <cell r="J17" t="str">
            <v>Thành phố Hà Nội</v>
          </cell>
        </row>
        <row r="18">
          <cell r="B18" t="str">
            <v>Tỉnh Vĩnh Phúc</v>
          </cell>
          <cell r="E18" t="str">
            <v>Thành phố Hà Nội</v>
          </cell>
          <cell r="J18" t="str">
            <v>Thành phố Hà Nội</v>
          </cell>
        </row>
        <row r="19">
          <cell r="B19" t="str">
            <v>Tỉnh Bắc Ninh</v>
          </cell>
          <cell r="E19" t="str">
            <v>Thành phố Hà Nội</v>
          </cell>
          <cell r="J19" t="str">
            <v>Thành phố Hà Nội</v>
          </cell>
        </row>
        <row r="20">
          <cell r="B20" t="str">
            <v>Tỉnh Hà Tây</v>
          </cell>
          <cell r="E20" t="str">
            <v>Thành phố Hà Nội</v>
          </cell>
          <cell r="J20" t="str">
            <v>Thành phố Hà Nội</v>
          </cell>
        </row>
        <row r="21">
          <cell r="B21" t="str">
            <v>Tỉnh Hải Dương</v>
          </cell>
          <cell r="E21" t="str">
            <v>Thành phố Hà Nội</v>
          </cell>
          <cell r="J21" t="str">
            <v>Thành phố Hà Nội</v>
          </cell>
        </row>
        <row r="22">
          <cell r="B22" t="str">
            <v>Thành phố Hải Phòng</v>
          </cell>
          <cell r="E22" t="str">
            <v>Thành phố Hà Nội</v>
          </cell>
          <cell r="J22" t="str">
            <v>Thành phố Hà Nội</v>
          </cell>
        </row>
        <row r="23">
          <cell r="B23" t="str">
            <v>Tỉnh Hưng Yên</v>
          </cell>
          <cell r="E23" t="str">
            <v>Thành phố Hà Nội</v>
          </cell>
          <cell r="J23" t="str">
            <v>Thành phố Hà Nội</v>
          </cell>
        </row>
        <row r="24">
          <cell r="B24" t="str">
            <v>Tỉnh Thái Bình</v>
          </cell>
          <cell r="E24" t="str">
            <v>Thành phố Hà Nội</v>
          </cell>
          <cell r="J24" t="str">
            <v>Thành phố Hà Nội</v>
          </cell>
        </row>
        <row r="25">
          <cell r="B25" t="str">
            <v>Tỉnh Hà Nam</v>
          </cell>
          <cell r="E25" t="str">
            <v>Thành phố Hà Nội</v>
          </cell>
          <cell r="J25" t="str">
            <v>Thành phố Hà Nội</v>
          </cell>
        </row>
        <row r="26">
          <cell r="B26" t="str">
            <v>Tỉnh Nam Định</v>
          </cell>
          <cell r="E26" t="str">
            <v>Thành phố Hà Nội</v>
          </cell>
          <cell r="J26" t="str">
            <v>Thành phố Hà Nội</v>
          </cell>
        </row>
        <row r="27">
          <cell r="B27" t="str">
            <v>Tỉnh Ninh Bình</v>
          </cell>
          <cell r="E27" t="str">
            <v>Thành phố Hà Nội</v>
          </cell>
          <cell r="J27" t="str">
            <v>Thành phố Hà Nội</v>
          </cell>
        </row>
        <row r="28">
          <cell r="B28" t="str">
            <v>Tỉnh Thanh Hoá</v>
          </cell>
          <cell r="E28" t="str">
            <v>Thành phố Hà Nội</v>
          </cell>
          <cell r="J28" t="str">
            <v>Thành phố Hà Nội</v>
          </cell>
        </row>
        <row r="29">
          <cell r="B29" t="str">
            <v>Tỉnh Nghệ An</v>
          </cell>
          <cell r="E29" t="str">
            <v>Thành phố Hà Nội</v>
          </cell>
          <cell r="J29" t="str">
            <v>Thành phố Hà Nội</v>
          </cell>
        </row>
        <row r="30">
          <cell r="B30" t="str">
            <v>Tỉnh Hà Tĩnh</v>
          </cell>
          <cell r="E30" t="str">
            <v>Thành phố Hà Nội</v>
          </cell>
          <cell r="J30" t="str">
            <v>Thành phố Hà Nội</v>
          </cell>
        </row>
        <row r="31">
          <cell r="B31" t="str">
            <v>Tỉnh Quảng Bình</v>
          </cell>
          <cell r="E31" t="str">
            <v>Thành phố Hà Nội</v>
          </cell>
          <cell r="J31" t="str">
            <v>Thành phố Hà Nội</v>
          </cell>
        </row>
        <row r="32">
          <cell r="B32" t="str">
            <v>Tỉnh Quảng Trị</v>
          </cell>
          <cell r="E32" t="str">
            <v>Tỉnh Hà Giang</v>
          </cell>
          <cell r="J32" t="str">
            <v>Thành phố Hà Nội</v>
          </cell>
        </row>
        <row r="33">
          <cell r="B33" t="str">
            <v>Tỉnh Thừa Thiên Huế</v>
          </cell>
          <cell r="E33" t="str">
            <v>Tỉnh Hà Giang</v>
          </cell>
          <cell r="J33" t="str">
            <v>Thành phố Hà Nội</v>
          </cell>
        </row>
        <row r="34">
          <cell r="B34" t="str">
            <v>Thành phố Đà Nẵng</v>
          </cell>
          <cell r="E34" t="str">
            <v>Tỉnh Hà Giang</v>
          </cell>
          <cell r="J34" t="str">
            <v>Thành phố Hà Nội</v>
          </cell>
        </row>
        <row r="35">
          <cell r="B35" t="str">
            <v>Tỉnh Quảng Nam</v>
          </cell>
          <cell r="E35" t="str">
            <v>Tỉnh Hà Giang</v>
          </cell>
          <cell r="J35" t="str">
            <v>Thành phố Hà Nội</v>
          </cell>
        </row>
        <row r="36">
          <cell r="B36" t="str">
            <v>Tỉnh Quảng Ngãi</v>
          </cell>
          <cell r="E36" t="str">
            <v>Tỉnh Hà Giang</v>
          </cell>
          <cell r="J36" t="str">
            <v>Thành phố Hà Nội</v>
          </cell>
        </row>
        <row r="37">
          <cell r="B37" t="str">
            <v>Tỉnh Bình Định</v>
          </cell>
          <cell r="E37" t="str">
            <v>Tỉnh Hà Giang</v>
          </cell>
          <cell r="J37" t="str">
            <v>Thành phố Hà Nội</v>
          </cell>
        </row>
        <row r="38">
          <cell r="B38" t="str">
            <v>Tỉnh Phú Yên</v>
          </cell>
          <cell r="E38" t="str">
            <v>Tỉnh Hà Giang</v>
          </cell>
          <cell r="J38" t="str">
            <v>Thành phố Hà Nội</v>
          </cell>
        </row>
        <row r="39">
          <cell r="B39" t="str">
            <v>Tỉnh Khánh Hoà</v>
          </cell>
          <cell r="E39" t="str">
            <v>Tỉnh Hà Giang</v>
          </cell>
          <cell r="J39" t="str">
            <v>Thành phố Hà Nội</v>
          </cell>
        </row>
        <row r="40">
          <cell r="B40" t="str">
            <v>Tỉnh Ninh Thuận</v>
          </cell>
          <cell r="E40" t="str">
            <v>Tỉnh Hà Giang</v>
          </cell>
          <cell r="J40" t="str">
            <v>Thành phố Hà Nội</v>
          </cell>
        </row>
        <row r="41">
          <cell r="B41" t="str">
            <v>Tỉnh Bình Thuận</v>
          </cell>
          <cell r="E41" t="str">
            <v>Tỉnh Hà Giang</v>
          </cell>
          <cell r="J41" t="str">
            <v>Thành phố Hà Nội</v>
          </cell>
        </row>
        <row r="42">
          <cell r="B42" t="str">
            <v>Tỉnh Kon Tum</v>
          </cell>
          <cell r="E42" t="str">
            <v>Tỉnh Hà Giang</v>
          </cell>
          <cell r="J42" t="str">
            <v>Thành phố Hà Nội</v>
          </cell>
        </row>
        <row r="43">
          <cell r="B43" t="str">
            <v>Tỉnh Gia Lai</v>
          </cell>
          <cell r="E43" t="str">
            <v>Tỉnh Cao Bằng</v>
          </cell>
          <cell r="J43" t="str">
            <v>Thành phố Hà Nội</v>
          </cell>
        </row>
        <row r="44">
          <cell r="B44" t="str">
            <v>Tỉnh Đăk Lăk</v>
          </cell>
          <cell r="E44" t="str">
            <v>Tỉnh Cao Bằng</v>
          </cell>
          <cell r="J44" t="str">
            <v>Thành phố Hà Nội</v>
          </cell>
        </row>
        <row r="45">
          <cell r="B45" t="str">
            <v>Tỉnh Đăk Nông</v>
          </cell>
          <cell r="E45" t="str">
            <v>Tỉnh Cao Bằng</v>
          </cell>
          <cell r="J45" t="str">
            <v>Thành phố Hà Nội</v>
          </cell>
        </row>
        <row r="46">
          <cell r="B46" t="str">
            <v>Tỉnh Lâm Đồng</v>
          </cell>
          <cell r="E46" t="str">
            <v>Tỉnh Cao Bằng</v>
          </cell>
          <cell r="J46" t="str">
            <v>Thành phố Hà Nội</v>
          </cell>
        </row>
        <row r="47">
          <cell r="B47" t="str">
            <v>Tỉnh Bình Phước</v>
          </cell>
          <cell r="E47" t="str">
            <v>Tỉnh Cao Bằng</v>
          </cell>
          <cell r="J47" t="str">
            <v>Thành phố Hà Nội</v>
          </cell>
        </row>
        <row r="48">
          <cell r="B48" t="str">
            <v>Tỉnh Tây Ninh</v>
          </cell>
          <cell r="E48" t="str">
            <v>Tỉnh Cao Bằng</v>
          </cell>
          <cell r="J48" t="str">
            <v>Thành phố Hà Nội</v>
          </cell>
        </row>
        <row r="49">
          <cell r="B49" t="str">
            <v>Tỉnh Bình Dương</v>
          </cell>
          <cell r="E49" t="str">
            <v>Tỉnh Cao Bằng</v>
          </cell>
          <cell r="J49" t="str">
            <v>Thành phố Hà Nội</v>
          </cell>
        </row>
        <row r="50">
          <cell r="B50" t="str">
            <v>Tỉnh Đồng Nai</v>
          </cell>
          <cell r="E50" t="str">
            <v>Tỉnh Cao Bằng</v>
          </cell>
          <cell r="J50" t="str">
            <v>Thành phố Hà Nội</v>
          </cell>
        </row>
        <row r="51">
          <cell r="B51" t="str">
            <v>Tỉnh Bà Rịa - Vũng Tàu</v>
          </cell>
          <cell r="E51" t="str">
            <v>Tỉnh Cao Bằng</v>
          </cell>
          <cell r="J51" t="str">
            <v>Thành phố Hà Nội</v>
          </cell>
        </row>
        <row r="52">
          <cell r="B52" t="str">
            <v>TP. Hồ Chí Minh</v>
          </cell>
          <cell r="E52" t="str">
            <v>Tỉnh Cao Bằng</v>
          </cell>
          <cell r="J52" t="str">
            <v>Thành phố Hà Nội</v>
          </cell>
        </row>
        <row r="53">
          <cell r="B53" t="str">
            <v>Tỉnh Long An</v>
          </cell>
          <cell r="E53" t="str">
            <v>Tỉnh Cao Bằng</v>
          </cell>
          <cell r="J53" t="str">
            <v>Thành phố Hà Nội</v>
          </cell>
        </row>
        <row r="54">
          <cell r="B54" t="str">
            <v>Tỉnh Tiền Giang</v>
          </cell>
          <cell r="E54" t="str">
            <v>Tỉnh Cao Bằng</v>
          </cell>
          <cell r="J54" t="str">
            <v>Thành phố Hà Nội</v>
          </cell>
        </row>
        <row r="55">
          <cell r="B55" t="str">
            <v>Tỉnh Bến Tre</v>
          </cell>
          <cell r="E55" t="str">
            <v>Tỉnh Cao Bằng</v>
          </cell>
          <cell r="J55" t="str">
            <v>Thành phố Hà Nội</v>
          </cell>
        </row>
        <row r="56">
          <cell r="B56" t="str">
            <v>Tỉnh Trà Vinh</v>
          </cell>
          <cell r="E56" t="str">
            <v>Tỉnh Bắc Kạn</v>
          </cell>
          <cell r="J56" t="str">
            <v>Thành phố Hà Nội</v>
          </cell>
        </row>
        <row r="57">
          <cell r="B57" t="str">
            <v>Tỉnh Vĩnh Long</v>
          </cell>
          <cell r="E57" t="str">
            <v>Tỉnh Bắc Kạn</v>
          </cell>
          <cell r="J57" t="str">
            <v>Thành phố Hà Nội</v>
          </cell>
        </row>
        <row r="58">
          <cell r="B58" t="str">
            <v>Tỉnh Đồng Tháp</v>
          </cell>
          <cell r="E58" t="str">
            <v>Tỉnh Bắc Kạn</v>
          </cell>
          <cell r="J58" t="str">
            <v>Thành phố Hà Nội</v>
          </cell>
        </row>
        <row r="59">
          <cell r="B59" t="str">
            <v>Tỉnh An Giang</v>
          </cell>
          <cell r="E59" t="str">
            <v>Tỉnh Bắc Kạn</v>
          </cell>
          <cell r="J59" t="str">
            <v>Thành phố Hà Nội</v>
          </cell>
        </row>
        <row r="60">
          <cell r="B60" t="str">
            <v>Tỉnh Kiên Giang</v>
          </cell>
          <cell r="E60" t="str">
            <v>Tỉnh Bắc Kạn</v>
          </cell>
          <cell r="J60" t="str">
            <v>Thành phố Hà Nội</v>
          </cell>
        </row>
        <row r="61">
          <cell r="B61" t="str">
            <v>Thành phố Cần Thơ</v>
          </cell>
          <cell r="E61" t="str">
            <v>Tỉnh Bắc Kạn</v>
          </cell>
          <cell r="J61" t="str">
            <v>Thành phố Hà Nội</v>
          </cell>
        </row>
        <row r="62">
          <cell r="B62" t="str">
            <v>Tỉnh Hậu Giang</v>
          </cell>
          <cell r="E62" t="str">
            <v>Tỉnh Bắc Kạn</v>
          </cell>
          <cell r="J62" t="str">
            <v>Thành phố Hà Nội</v>
          </cell>
        </row>
        <row r="63">
          <cell r="B63" t="str">
            <v>Tỉnh Sóc Trăng</v>
          </cell>
          <cell r="E63" t="str">
            <v>Tỉnh Bắc Kạn</v>
          </cell>
          <cell r="J63" t="str">
            <v>Thành phố Hà Nội</v>
          </cell>
        </row>
        <row r="64">
          <cell r="B64" t="str">
            <v>Tỉnh Bạc Liêu</v>
          </cell>
          <cell r="E64" t="str">
            <v>Tỉnh Tuyên Quang</v>
          </cell>
          <cell r="J64" t="str">
            <v>Thành phố Hà Nội</v>
          </cell>
        </row>
        <row r="65">
          <cell r="B65" t="str">
            <v>Tỉnh Cà Mau</v>
          </cell>
          <cell r="E65" t="str">
            <v>Tỉnh Tuyên Quang</v>
          </cell>
          <cell r="J65" t="str">
            <v>Thành phố Hà Nội</v>
          </cell>
        </row>
        <row r="66">
          <cell r="B66" t="str">
            <v>BHXH Quốc phòng</v>
          </cell>
          <cell r="E66" t="str">
            <v>Tỉnh Tuyên Quang</v>
          </cell>
          <cell r="J66" t="str">
            <v>Thành phố Hà Nội</v>
          </cell>
        </row>
        <row r="67">
          <cell r="E67" t="str">
            <v>Tỉnh Tuyên Quang</v>
          </cell>
          <cell r="J67" t="str">
            <v>Thành phố Hà Nội</v>
          </cell>
        </row>
        <row r="68">
          <cell r="E68" t="str">
            <v>Tỉnh Tuyên Quang</v>
          </cell>
          <cell r="J68" t="str">
            <v>Thành phố Hà Nội</v>
          </cell>
        </row>
        <row r="69">
          <cell r="E69" t="str">
            <v>Tỉnh Tuyên Quang</v>
          </cell>
          <cell r="J69" t="str">
            <v>Thành phố Hà Nội</v>
          </cell>
        </row>
        <row r="70">
          <cell r="E70" t="str">
            <v>Tỉnh Tuyên Quang</v>
          </cell>
          <cell r="J70" t="str">
            <v>Thành phố Hà Nội</v>
          </cell>
        </row>
        <row r="71">
          <cell r="E71" t="str">
            <v>Tỉnh Lào Cai</v>
          </cell>
          <cell r="J71" t="str">
            <v>Thành phố Hà Nội</v>
          </cell>
        </row>
        <row r="72">
          <cell r="E72" t="str">
            <v>Tỉnh Lào Cai</v>
          </cell>
          <cell r="J72" t="str">
            <v>Thành phố Hà Nội</v>
          </cell>
        </row>
        <row r="73">
          <cell r="E73" t="str">
            <v>Tỉnh Lào Cai</v>
          </cell>
          <cell r="J73" t="str">
            <v>Thành phố Hà Nội</v>
          </cell>
        </row>
        <row r="74">
          <cell r="E74" t="str">
            <v>Tỉnh Lào Cai</v>
          </cell>
          <cell r="J74" t="str">
            <v>Thành phố Hà Nội</v>
          </cell>
        </row>
        <row r="75">
          <cell r="E75" t="str">
            <v>Tỉnh Lào Cai</v>
          </cell>
          <cell r="J75" t="str">
            <v>Thành phố Hà Nội</v>
          </cell>
        </row>
        <row r="76">
          <cell r="E76" t="str">
            <v>Tỉnh Lào Cai</v>
          </cell>
          <cell r="J76" t="str">
            <v>Thành phố Hà Nội</v>
          </cell>
        </row>
        <row r="77">
          <cell r="E77" t="str">
            <v>Tỉnh Lào Cai</v>
          </cell>
          <cell r="J77" t="str">
            <v>Thành phố Hà Nội</v>
          </cell>
        </row>
        <row r="78">
          <cell r="E78" t="str">
            <v>Tỉnh Lào Cai</v>
          </cell>
          <cell r="J78" t="str">
            <v>Thành phố Hà Nội</v>
          </cell>
        </row>
        <row r="79">
          <cell r="E79" t="str">
            <v>Tỉnh Lào Cai</v>
          </cell>
          <cell r="J79" t="str">
            <v>Thành phố Hà Nội</v>
          </cell>
        </row>
        <row r="80">
          <cell r="E80" t="str">
            <v>Tỉnh Điện Biên</v>
          </cell>
          <cell r="J80" t="str">
            <v>Thành phố Hà Nội</v>
          </cell>
        </row>
        <row r="81">
          <cell r="E81" t="str">
            <v>Tỉnh Điện Biên</v>
          </cell>
          <cell r="J81" t="str">
            <v>Thành phố Hà Nội</v>
          </cell>
        </row>
        <row r="82">
          <cell r="E82" t="str">
            <v>Tỉnh Điện Biên</v>
          </cell>
          <cell r="J82" t="str">
            <v>Thành phố Hà Nội</v>
          </cell>
        </row>
        <row r="83">
          <cell r="E83" t="str">
            <v>Tỉnh Điện Biên</v>
          </cell>
          <cell r="J83" t="str">
            <v>Thành phố Hà Nội</v>
          </cell>
        </row>
        <row r="84">
          <cell r="E84" t="str">
            <v>Tỉnh Điện Biên</v>
          </cell>
          <cell r="J84" t="str">
            <v>Thành phố Hà Nội</v>
          </cell>
        </row>
        <row r="85">
          <cell r="E85" t="str">
            <v>Tỉnh Điện Biên</v>
          </cell>
          <cell r="J85" t="str">
            <v>Thành phố Hà Nội</v>
          </cell>
        </row>
        <row r="86">
          <cell r="E86" t="str">
            <v>Tỉnh Điện Biên</v>
          </cell>
          <cell r="J86" t="str">
            <v>Thành phố Hà Nội</v>
          </cell>
        </row>
        <row r="87">
          <cell r="E87" t="str">
            <v>Tỉnh Điện Biên</v>
          </cell>
          <cell r="J87" t="str">
            <v>Thành phố Hà Nội</v>
          </cell>
        </row>
        <row r="88">
          <cell r="E88" t="str">
            <v>Tỉnh Điện Biên</v>
          </cell>
          <cell r="J88" t="str">
            <v>Thành phố Hà Nội</v>
          </cell>
        </row>
        <row r="89">
          <cell r="E89" t="str">
            <v>Tỉnh Điện Biên</v>
          </cell>
          <cell r="J89" t="str">
            <v>Thành phố Hà Nội</v>
          </cell>
        </row>
        <row r="90">
          <cell r="E90" t="str">
            <v>Tỉnh Lai Châu</v>
          </cell>
          <cell r="J90" t="str">
            <v>Thành phố Hà Nội</v>
          </cell>
        </row>
        <row r="91">
          <cell r="E91" t="str">
            <v>Tỉnh Lai Châu</v>
          </cell>
          <cell r="J91" t="str">
            <v>Thành phố Hà Nội</v>
          </cell>
        </row>
        <row r="92">
          <cell r="E92" t="str">
            <v>Tỉnh Lai Châu</v>
          </cell>
          <cell r="J92" t="str">
            <v>Thành phố Hà Nội</v>
          </cell>
        </row>
        <row r="93">
          <cell r="E93" t="str">
            <v>Tỉnh Lai Châu</v>
          </cell>
          <cell r="J93" t="str">
            <v>Thành phố Hà Nội</v>
          </cell>
        </row>
        <row r="94">
          <cell r="E94" t="str">
            <v>Tỉnh Lai Châu</v>
          </cell>
          <cell r="J94" t="str">
            <v>Thành phố Hà Nội</v>
          </cell>
        </row>
        <row r="95">
          <cell r="E95" t="str">
            <v>Tỉnh Lai Châu</v>
          </cell>
          <cell r="J95" t="str">
            <v>Thành phố Hà Nội</v>
          </cell>
        </row>
        <row r="96">
          <cell r="E96" t="str">
            <v>Tỉnh Lai Châu</v>
          </cell>
          <cell r="J96" t="str">
            <v>Thành phố Hà Nội</v>
          </cell>
        </row>
        <row r="97">
          <cell r="E97" t="str">
            <v>Tỉnh Lai Châu</v>
          </cell>
          <cell r="J97" t="str">
            <v>Thành phố Hà Nội</v>
          </cell>
        </row>
        <row r="98">
          <cell r="E98" t="str">
            <v>Tỉnh Sơn La</v>
          </cell>
          <cell r="J98" t="str">
            <v>Thành phố Hà Nội</v>
          </cell>
        </row>
        <row r="99">
          <cell r="E99" t="str">
            <v>Tỉnh Sơn La</v>
          </cell>
          <cell r="J99" t="str">
            <v>Thành phố Hà Nội</v>
          </cell>
        </row>
        <row r="100">
          <cell r="E100" t="str">
            <v>Tỉnh Sơn La</v>
          </cell>
          <cell r="J100" t="str">
            <v>Thành phố Hà Nội</v>
          </cell>
        </row>
        <row r="101">
          <cell r="E101" t="str">
            <v>Tỉnh Sơn La</v>
          </cell>
          <cell r="J101" t="str">
            <v>Thành phố Hà Nội</v>
          </cell>
        </row>
        <row r="102">
          <cell r="E102" t="str">
            <v>Tỉnh Sơn La</v>
          </cell>
          <cell r="J102" t="str">
            <v>Thành phố Hà Nội</v>
          </cell>
        </row>
        <row r="103">
          <cell r="E103" t="str">
            <v>Tỉnh Sơn La</v>
          </cell>
          <cell r="J103" t="str">
            <v>Thành phố Hà Nội</v>
          </cell>
        </row>
        <row r="104">
          <cell r="E104" t="str">
            <v>Tỉnh Sơn La</v>
          </cell>
          <cell r="J104" t="str">
            <v>Thành phố Hà Nội</v>
          </cell>
        </row>
        <row r="105">
          <cell r="E105" t="str">
            <v>Tỉnh Sơn La</v>
          </cell>
          <cell r="J105" t="str">
            <v>Thành phố Hà Nội</v>
          </cell>
        </row>
        <row r="106">
          <cell r="E106" t="str">
            <v>Tỉnh Sơn La</v>
          </cell>
          <cell r="J106" t="str">
            <v>Thành phố Hà Nội</v>
          </cell>
        </row>
        <row r="107">
          <cell r="E107" t="str">
            <v>Tỉnh Sơn La</v>
          </cell>
          <cell r="J107" t="str">
            <v>Thành phố Hà Nội</v>
          </cell>
        </row>
        <row r="108">
          <cell r="E108" t="str">
            <v>Tỉnh Sơn La</v>
          </cell>
          <cell r="J108" t="str">
            <v>Thành phố Hà Nội</v>
          </cell>
        </row>
        <row r="109">
          <cell r="E109" t="str">
            <v>Tỉnh Sơn La</v>
          </cell>
          <cell r="J109" t="str">
            <v>Thành phố Hà Nội</v>
          </cell>
        </row>
        <row r="110">
          <cell r="E110" t="str">
            <v>Tỉnh Yên Bái</v>
          </cell>
          <cell r="J110" t="str">
            <v>Thành phố Hà Nội</v>
          </cell>
        </row>
        <row r="111">
          <cell r="E111" t="str">
            <v>Tỉnh Yên Bái</v>
          </cell>
          <cell r="J111" t="str">
            <v>Thành phố Hà Nội</v>
          </cell>
        </row>
        <row r="112">
          <cell r="E112" t="str">
            <v>Tỉnh Yên Bái</v>
          </cell>
          <cell r="J112" t="str">
            <v>Thành phố Hà Nội</v>
          </cell>
        </row>
        <row r="113">
          <cell r="E113" t="str">
            <v>Tỉnh Yên Bái</v>
          </cell>
          <cell r="J113" t="str">
            <v>Thành phố Hà Nội</v>
          </cell>
        </row>
        <row r="114">
          <cell r="E114" t="str">
            <v>Tỉnh Yên Bái</v>
          </cell>
          <cell r="J114" t="str">
            <v>Thành phố Hà Nội</v>
          </cell>
        </row>
        <row r="115">
          <cell r="E115" t="str">
            <v>Tỉnh Yên Bái</v>
          </cell>
          <cell r="J115" t="str">
            <v>Thành phố Hà Nội</v>
          </cell>
        </row>
        <row r="116">
          <cell r="E116" t="str">
            <v>Tỉnh Yên Bái</v>
          </cell>
          <cell r="J116" t="str">
            <v>Thành phố Hà Nội</v>
          </cell>
        </row>
        <row r="117">
          <cell r="E117" t="str">
            <v>Tỉnh Yên Bái</v>
          </cell>
          <cell r="J117" t="str">
            <v>Thành phố Hà Nội</v>
          </cell>
        </row>
        <row r="118">
          <cell r="E118" t="str">
            <v>Tỉnh Yên Bái</v>
          </cell>
          <cell r="J118" t="str">
            <v>Thành phố Hà Nội</v>
          </cell>
        </row>
        <row r="119">
          <cell r="E119" t="str">
            <v>Tỉnh Hoà Bình</v>
          </cell>
          <cell r="J119" t="str">
            <v>Thành phố Hà Nội</v>
          </cell>
        </row>
        <row r="120">
          <cell r="E120" t="str">
            <v>Tỉnh Hoà Bình</v>
          </cell>
          <cell r="J120" t="str">
            <v>Thành phố Hà Nội</v>
          </cell>
        </row>
        <row r="121">
          <cell r="E121" t="str">
            <v>Tỉnh Hoà Bình</v>
          </cell>
          <cell r="J121" t="str">
            <v>Thành phố Hà Nội</v>
          </cell>
        </row>
        <row r="122">
          <cell r="E122" t="str">
            <v>Tỉnh Hoà Bình</v>
          </cell>
          <cell r="J122" t="str">
            <v>Thành phố Hà Nội</v>
          </cell>
        </row>
        <row r="123">
          <cell r="E123" t="str">
            <v>Tỉnh Hoà Bình</v>
          </cell>
          <cell r="J123" t="str">
            <v>Thành phố Hà Nội</v>
          </cell>
        </row>
        <row r="124">
          <cell r="E124" t="str">
            <v>Tỉnh Hoà Bình</v>
          </cell>
          <cell r="J124" t="str">
            <v>Thành phố Hà Nội</v>
          </cell>
        </row>
        <row r="125">
          <cell r="E125" t="str">
            <v>Tỉnh Hoà Bình</v>
          </cell>
          <cell r="J125" t="str">
            <v>Thành phố Hà Nội</v>
          </cell>
        </row>
        <row r="126">
          <cell r="E126" t="str">
            <v>Tỉnh Hoà Bình</v>
          </cell>
          <cell r="J126" t="str">
            <v>Thành phố Hà Nội</v>
          </cell>
        </row>
        <row r="127">
          <cell r="E127" t="str">
            <v>Tỉnh Hoà Bình</v>
          </cell>
          <cell r="J127" t="str">
            <v>Thành phố Hà Nội</v>
          </cell>
        </row>
        <row r="128">
          <cell r="E128" t="str">
            <v>Tỉnh Hoà Bình</v>
          </cell>
          <cell r="J128" t="str">
            <v>Thành phố Hà Nội</v>
          </cell>
        </row>
        <row r="129">
          <cell r="E129" t="str">
            <v>Tỉnh Hoà Bình</v>
          </cell>
          <cell r="J129" t="str">
            <v>Thành phố Hà Nội</v>
          </cell>
        </row>
        <row r="130">
          <cell r="E130" t="str">
            <v>Tỉnh Thái Nguyên</v>
          </cell>
          <cell r="J130" t="str">
            <v>Thành phố Hà Nội</v>
          </cell>
        </row>
        <row r="131">
          <cell r="E131" t="str">
            <v>Tỉnh Thái Nguyên</v>
          </cell>
          <cell r="J131" t="str">
            <v>Thành phố Hà Nội</v>
          </cell>
        </row>
        <row r="132">
          <cell r="E132" t="str">
            <v>Tỉnh Thái Nguyên</v>
          </cell>
          <cell r="J132" t="str">
            <v>Thành phố Hà Nội</v>
          </cell>
        </row>
        <row r="133">
          <cell r="E133" t="str">
            <v>Tỉnh Thái Nguyên</v>
          </cell>
          <cell r="J133" t="str">
            <v>Thành phố Hà Nội</v>
          </cell>
        </row>
        <row r="134">
          <cell r="E134" t="str">
            <v>Tỉnh Thái Nguyên</v>
          </cell>
          <cell r="J134" t="str">
            <v>Thành phố Hà Nội</v>
          </cell>
        </row>
        <row r="135">
          <cell r="E135" t="str">
            <v>Tỉnh Thái Nguyên</v>
          </cell>
          <cell r="J135" t="str">
            <v>Thành phố Hà Nội</v>
          </cell>
        </row>
        <row r="136">
          <cell r="E136" t="str">
            <v>Tỉnh Thái Nguyên</v>
          </cell>
          <cell r="J136" t="str">
            <v>Thành phố Hà Nội</v>
          </cell>
        </row>
        <row r="137">
          <cell r="E137" t="str">
            <v>Tỉnh Thái Nguyên</v>
          </cell>
          <cell r="J137" t="str">
            <v>Thành phố Hà Nội</v>
          </cell>
        </row>
        <row r="138">
          <cell r="E138" t="str">
            <v>Tỉnh Thái Nguyên</v>
          </cell>
          <cell r="J138" t="str">
            <v>Thành phố Hà Nội</v>
          </cell>
        </row>
        <row r="139">
          <cell r="E139" t="str">
            <v>Tỉnh Lạng Sơn</v>
          </cell>
          <cell r="J139" t="str">
            <v>Thành phố Hà Nội</v>
          </cell>
        </row>
        <row r="140">
          <cell r="E140" t="str">
            <v>Tỉnh Lạng Sơn</v>
          </cell>
          <cell r="J140" t="str">
            <v>Thành phố Hà Nội</v>
          </cell>
        </row>
        <row r="141">
          <cell r="E141" t="str">
            <v>Tỉnh Lạng Sơn</v>
          </cell>
          <cell r="J141" t="str">
            <v>Thành phố Hà Nội</v>
          </cell>
        </row>
        <row r="142">
          <cell r="E142" t="str">
            <v>Tỉnh Lạng Sơn</v>
          </cell>
          <cell r="J142" t="str">
            <v>Thành phố Hà Nội</v>
          </cell>
        </row>
        <row r="143">
          <cell r="E143" t="str">
            <v>Tỉnh Lạng Sơn</v>
          </cell>
          <cell r="J143" t="str">
            <v>Thành phố Hà Nội</v>
          </cell>
        </row>
        <row r="144">
          <cell r="E144" t="str">
            <v>Tỉnh Lạng Sơn</v>
          </cell>
          <cell r="J144" t="str">
            <v>Thành phố Hà Nội</v>
          </cell>
        </row>
        <row r="145">
          <cell r="E145" t="str">
            <v>Tỉnh Lạng Sơn</v>
          </cell>
          <cell r="J145" t="str">
            <v>Thành phố Hà Nội</v>
          </cell>
        </row>
        <row r="146">
          <cell r="E146" t="str">
            <v>Tỉnh Lạng Sơn</v>
          </cell>
          <cell r="J146" t="str">
            <v>Thành phố Hà Nội</v>
          </cell>
        </row>
        <row r="147">
          <cell r="E147" t="str">
            <v>Tỉnh Lạng Sơn</v>
          </cell>
          <cell r="J147" t="str">
            <v>Thành phố Hà Nội</v>
          </cell>
        </row>
        <row r="148">
          <cell r="E148" t="str">
            <v>Tỉnh Lạng Sơn</v>
          </cell>
          <cell r="J148" t="str">
            <v>Thành phố Hà Nội</v>
          </cell>
        </row>
        <row r="149">
          <cell r="E149" t="str">
            <v>Tỉnh Lạng Sơn</v>
          </cell>
          <cell r="J149" t="str">
            <v>Thành phố Hà Nội</v>
          </cell>
        </row>
        <row r="150">
          <cell r="E150" t="str">
            <v>Tỉnh Quảng Ninh</v>
          </cell>
          <cell r="J150" t="str">
            <v>Thành phố Hà Nội</v>
          </cell>
        </row>
        <row r="151">
          <cell r="E151" t="str">
            <v>Tỉnh Quảng Ninh</v>
          </cell>
          <cell r="J151" t="str">
            <v>Thành phố Hà Nội</v>
          </cell>
        </row>
        <row r="152">
          <cell r="E152" t="str">
            <v>Tỉnh Quảng Ninh</v>
          </cell>
          <cell r="J152" t="str">
            <v>Thành phố Hà Nội</v>
          </cell>
        </row>
        <row r="153">
          <cell r="E153" t="str">
            <v>Tỉnh Quảng Ninh</v>
          </cell>
          <cell r="J153" t="str">
            <v>Thành phố Hà Nội</v>
          </cell>
        </row>
        <row r="154">
          <cell r="E154" t="str">
            <v>Tỉnh Quảng Ninh</v>
          </cell>
          <cell r="J154" t="str">
            <v>Thành phố Hà Nội</v>
          </cell>
        </row>
        <row r="155">
          <cell r="E155" t="str">
            <v>Tỉnh Quảng Ninh</v>
          </cell>
          <cell r="J155" t="str">
            <v>Thành phố Hà Nội</v>
          </cell>
        </row>
        <row r="156">
          <cell r="E156" t="str">
            <v>Tỉnh Quảng Ninh</v>
          </cell>
          <cell r="J156" t="str">
            <v>Thành phố Hà Nội</v>
          </cell>
        </row>
        <row r="157">
          <cell r="E157" t="str">
            <v>Tỉnh Quảng Ninh</v>
          </cell>
          <cell r="J157" t="str">
            <v>Thành phố Hà Nội</v>
          </cell>
        </row>
        <row r="158">
          <cell r="E158" t="str">
            <v>Tỉnh Quảng Ninh</v>
          </cell>
          <cell r="J158" t="str">
            <v>Thành phố Hà Nội</v>
          </cell>
        </row>
        <row r="159">
          <cell r="E159" t="str">
            <v>Tỉnh Quảng Ninh</v>
          </cell>
          <cell r="J159" t="str">
            <v>Thành phố Hà Nội</v>
          </cell>
        </row>
        <row r="160">
          <cell r="E160" t="str">
            <v>Tỉnh Quảng Ninh</v>
          </cell>
          <cell r="J160" t="str">
            <v>Thành phố Hà Nội</v>
          </cell>
        </row>
        <row r="161">
          <cell r="E161" t="str">
            <v>Tỉnh Quảng Ninh</v>
          </cell>
          <cell r="J161" t="str">
            <v>Thành phố Hà Nội</v>
          </cell>
        </row>
        <row r="162">
          <cell r="E162" t="str">
            <v>Tỉnh Quảng Ninh</v>
          </cell>
          <cell r="J162" t="str">
            <v>Thành phố Hà Nội</v>
          </cell>
        </row>
        <row r="163">
          <cell r="E163" t="str">
            <v>Tỉnh Quảng Ninh</v>
          </cell>
          <cell r="J163" t="str">
            <v>Thành phố Hà Nội</v>
          </cell>
        </row>
        <row r="164">
          <cell r="E164" t="str">
            <v>Tỉnh Bắc Giang</v>
          </cell>
          <cell r="J164" t="str">
            <v>Thành phố Hà Nội</v>
          </cell>
        </row>
        <row r="165">
          <cell r="E165" t="str">
            <v>Tỉnh Bắc Giang</v>
          </cell>
          <cell r="J165" t="str">
            <v>Thành phố Hà Nội</v>
          </cell>
        </row>
        <row r="166">
          <cell r="E166" t="str">
            <v>Tỉnh Bắc Giang</v>
          </cell>
          <cell r="J166" t="str">
            <v>Thành phố Hà Nội</v>
          </cell>
        </row>
        <row r="167">
          <cell r="E167" t="str">
            <v>Tỉnh Bắc Giang</v>
          </cell>
          <cell r="J167" t="str">
            <v>Thành phố Hà Nội</v>
          </cell>
        </row>
        <row r="168">
          <cell r="E168" t="str">
            <v>Tỉnh Bắc Giang</v>
          </cell>
          <cell r="J168" t="str">
            <v>Thành phố Hà Nội</v>
          </cell>
        </row>
        <row r="169">
          <cell r="E169" t="str">
            <v>Tỉnh Bắc Giang</v>
          </cell>
          <cell r="J169" t="str">
            <v>Thành phố Hà Nội</v>
          </cell>
        </row>
        <row r="170">
          <cell r="E170" t="str">
            <v>Tỉnh Bắc Giang</v>
          </cell>
          <cell r="J170" t="str">
            <v>Thành phố Hà Nội</v>
          </cell>
        </row>
        <row r="171">
          <cell r="E171" t="str">
            <v>Tỉnh Bắc Giang</v>
          </cell>
          <cell r="J171" t="str">
            <v>Thành phố Hà Nội</v>
          </cell>
        </row>
        <row r="172">
          <cell r="E172" t="str">
            <v>Tỉnh Bắc Giang</v>
          </cell>
          <cell r="J172" t="str">
            <v>Thành phố Hà Nội</v>
          </cell>
        </row>
        <row r="173">
          <cell r="E173" t="str">
            <v>Tỉnh Bắc Giang</v>
          </cell>
          <cell r="J173" t="str">
            <v>Thành phố Hà Nội</v>
          </cell>
        </row>
        <row r="174">
          <cell r="E174" t="str">
            <v>Tỉnh Phú Thọ</v>
          </cell>
          <cell r="J174" t="str">
            <v>Thành phố Hà Nội</v>
          </cell>
        </row>
        <row r="175">
          <cell r="E175" t="str">
            <v>Tỉnh Phú Thọ</v>
          </cell>
          <cell r="J175" t="str">
            <v>Thành phố Hà Nội</v>
          </cell>
        </row>
        <row r="176">
          <cell r="E176" t="str">
            <v>Tỉnh Phú Thọ</v>
          </cell>
          <cell r="J176" t="str">
            <v>Thành phố Hà Nội</v>
          </cell>
        </row>
        <row r="177">
          <cell r="E177" t="str">
            <v>Tỉnh Phú Thọ</v>
          </cell>
          <cell r="J177" t="str">
            <v>Thành phố Hà Nội</v>
          </cell>
        </row>
        <row r="178">
          <cell r="E178" t="str">
            <v>Tỉnh Phú Thọ</v>
          </cell>
          <cell r="J178" t="str">
            <v>Thành phố Hà Nội</v>
          </cell>
        </row>
        <row r="179">
          <cell r="E179" t="str">
            <v>Tỉnh Phú Thọ</v>
          </cell>
          <cell r="J179" t="str">
            <v>Thành phố Hà Nội</v>
          </cell>
        </row>
        <row r="180">
          <cell r="E180" t="str">
            <v>Tỉnh Phú Thọ</v>
          </cell>
          <cell r="J180" t="str">
            <v>Thành phố Hà Nội</v>
          </cell>
        </row>
        <row r="181">
          <cell r="E181" t="str">
            <v>Tỉnh Phú Thọ</v>
          </cell>
          <cell r="J181" t="str">
            <v>Thành phố Hà Nội</v>
          </cell>
        </row>
        <row r="182">
          <cell r="E182" t="str">
            <v>Tỉnh Phú Thọ</v>
          </cell>
          <cell r="J182" t="str">
            <v>Thành phố Hà Nội</v>
          </cell>
        </row>
        <row r="183">
          <cell r="E183" t="str">
            <v>Tỉnh Phú Thọ</v>
          </cell>
          <cell r="J183" t="str">
            <v>Thành phố Hà Nội</v>
          </cell>
        </row>
        <row r="184">
          <cell r="E184" t="str">
            <v>Tỉnh Phú Thọ</v>
          </cell>
          <cell r="J184" t="str">
            <v>Thành phố Hà Nội</v>
          </cell>
        </row>
        <row r="185">
          <cell r="E185" t="str">
            <v>Tỉnh Phú Thọ</v>
          </cell>
          <cell r="J185" t="str">
            <v>Thành phố Hà Nội</v>
          </cell>
        </row>
        <row r="186">
          <cell r="E186" t="str">
            <v>Tỉnh Phú Thọ</v>
          </cell>
          <cell r="J186" t="str">
            <v>Thành phố Hà Nội</v>
          </cell>
        </row>
        <row r="187">
          <cell r="E187" t="str">
            <v>Tỉnh Vĩnh Phúc</v>
          </cell>
          <cell r="J187" t="str">
            <v>Thành phố Hà Nội</v>
          </cell>
        </row>
        <row r="188">
          <cell r="E188" t="str">
            <v>Tỉnh Vĩnh Phúc</v>
          </cell>
          <cell r="J188" t="str">
            <v>Thành phố Hà Nội</v>
          </cell>
        </row>
        <row r="189">
          <cell r="E189" t="str">
            <v>Tỉnh Vĩnh Phúc</v>
          </cell>
          <cell r="J189" t="str">
            <v>Thành phố Hà Nội</v>
          </cell>
        </row>
        <row r="190">
          <cell r="E190" t="str">
            <v>Tỉnh Vĩnh Phúc</v>
          </cell>
          <cell r="J190" t="str">
            <v>Thành phố Hà Nội</v>
          </cell>
        </row>
        <row r="191">
          <cell r="E191" t="str">
            <v>Tỉnh Vĩnh Phúc</v>
          </cell>
          <cell r="J191" t="str">
            <v>Thành phố Hà Nội</v>
          </cell>
        </row>
        <row r="192">
          <cell r="E192" t="str">
            <v>Tỉnh Vĩnh Phúc</v>
          </cell>
          <cell r="J192" t="str">
            <v>Thành phố Hà Nội</v>
          </cell>
        </row>
        <row r="193">
          <cell r="E193" t="str">
            <v>Tỉnh Vĩnh Phúc</v>
          </cell>
          <cell r="J193" t="str">
            <v>Thành phố Hà Nội</v>
          </cell>
        </row>
        <row r="194">
          <cell r="E194" t="str">
            <v>Tỉnh Vĩnh Phúc</v>
          </cell>
          <cell r="J194" t="str">
            <v>Thành phố Hà Nội</v>
          </cell>
        </row>
        <row r="195">
          <cell r="E195" t="str">
            <v>Tỉnh Vĩnh Phúc</v>
          </cell>
          <cell r="J195" t="str">
            <v>Thành phố Hà Nội</v>
          </cell>
        </row>
        <row r="196">
          <cell r="E196" t="str">
            <v>Tỉnh Bắc Ninh</v>
          </cell>
          <cell r="J196" t="str">
            <v>Thành phố Hà Nội</v>
          </cell>
        </row>
        <row r="197">
          <cell r="E197" t="str">
            <v>Tỉnh Bắc Ninh</v>
          </cell>
          <cell r="J197" t="str">
            <v>Thành phố Hà Nội</v>
          </cell>
        </row>
        <row r="198">
          <cell r="E198" t="str">
            <v>Tỉnh Bắc Ninh</v>
          </cell>
          <cell r="J198" t="str">
            <v>Thành phố Hà Nội</v>
          </cell>
        </row>
        <row r="199">
          <cell r="E199" t="str">
            <v>Tỉnh Bắc Ninh</v>
          </cell>
          <cell r="J199" t="str">
            <v>Thành phố Hà Nội</v>
          </cell>
        </row>
        <row r="200">
          <cell r="E200" t="str">
            <v>Tỉnh Bắc Ninh</v>
          </cell>
          <cell r="J200" t="str">
            <v>Thành phố Hà Nội</v>
          </cell>
        </row>
        <row r="201">
          <cell r="E201" t="str">
            <v>Tỉnh Bắc Ninh</v>
          </cell>
          <cell r="J201" t="str">
            <v>Thành phố Hà Nội</v>
          </cell>
        </row>
        <row r="202">
          <cell r="E202" t="str">
            <v>Tỉnh Bắc Ninh</v>
          </cell>
          <cell r="J202" t="str">
            <v>Thành phố Hà Nội</v>
          </cell>
        </row>
        <row r="203">
          <cell r="E203" t="str">
            <v>Tỉnh Bắc Ninh</v>
          </cell>
          <cell r="J203" t="str">
            <v>Thành phố Hà Nội</v>
          </cell>
        </row>
        <row r="204">
          <cell r="E204" t="str">
            <v>Tỉnh Hải Dương</v>
          </cell>
          <cell r="J204" t="str">
            <v>Thành phố Hà Nội</v>
          </cell>
        </row>
        <row r="205">
          <cell r="E205" t="str">
            <v>Tỉnh Hải Dương</v>
          </cell>
          <cell r="J205" t="str">
            <v>Thành phố Hà Nội</v>
          </cell>
        </row>
        <row r="206">
          <cell r="E206" t="str">
            <v>Tỉnh Hải Dương</v>
          </cell>
          <cell r="J206" t="str">
            <v>Thành phố Hà Nội</v>
          </cell>
        </row>
        <row r="207">
          <cell r="E207" t="str">
            <v>Tỉnh Hải Dương</v>
          </cell>
          <cell r="J207" t="str">
            <v>Thành phố Hà Nội</v>
          </cell>
        </row>
        <row r="208">
          <cell r="E208" t="str">
            <v>Tỉnh Hải Dương</v>
          </cell>
          <cell r="J208" t="str">
            <v>Thành phố Hà Nội</v>
          </cell>
        </row>
        <row r="209">
          <cell r="E209" t="str">
            <v>Tỉnh Hải Dương</v>
          </cell>
          <cell r="J209" t="str">
            <v>Thành phố Hà Nội</v>
          </cell>
        </row>
        <row r="210">
          <cell r="E210" t="str">
            <v>Tỉnh Hải Dương</v>
          </cell>
          <cell r="J210" t="str">
            <v>Thành phố Hà Nội</v>
          </cell>
        </row>
        <row r="211">
          <cell r="E211" t="str">
            <v>Tỉnh Hải Dương</v>
          </cell>
          <cell r="J211" t="str">
            <v>Thành phố Hà Nội</v>
          </cell>
        </row>
        <row r="212">
          <cell r="E212" t="str">
            <v>Tỉnh Hải Dương</v>
          </cell>
          <cell r="J212" t="str">
            <v>Thành phố Hà Nội</v>
          </cell>
        </row>
        <row r="213">
          <cell r="E213" t="str">
            <v>Tỉnh Hải Dương</v>
          </cell>
          <cell r="J213" t="str">
            <v>Thành phố Hà Nội</v>
          </cell>
        </row>
        <row r="214">
          <cell r="E214" t="str">
            <v>Tỉnh Hải Dương</v>
          </cell>
          <cell r="J214" t="str">
            <v>Thành phố Hà Nội</v>
          </cell>
        </row>
        <row r="215">
          <cell r="E215" t="str">
            <v>Tỉnh Hải Dương</v>
          </cell>
          <cell r="J215" t="str">
            <v>Thành phố Hà Nội</v>
          </cell>
        </row>
        <row r="216">
          <cell r="E216" t="str">
            <v>Thành phố Hải Phòng</v>
          </cell>
          <cell r="J216" t="str">
            <v>Thành phố Hà Nội</v>
          </cell>
        </row>
        <row r="217">
          <cell r="E217" t="str">
            <v>Thành phố Hải Phòng</v>
          </cell>
          <cell r="J217" t="str">
            <v>Thành phố Hà Nội</v>
          </cell>
        </row>
        <row r="218">
          <cell r="E218" t="str">
            <v>Thành phố Hải Phòng</v>
          </cell>
          <cell r="J218" t="str">
            <v>Thành phố Hà Nội</v>
          </cell>
        </row>
        <row r="219">
          <cell r="E219" t="str">
            <v>Thành phố Hải Phòng</v>
          </cell>
          <cell r="J219" t="str">
            <v>Thành phố Hà Nội</v>
          </cell>
        </row>
        <row r="220">
          <cell r="E220" t="str">
            <v>Thành phố Hải Phòng</v>
          </cell>
          <cell r="J220" t="str">
            <v>Thành phố Hà Nội</v>
          </cell>
        </row>
        <row r="221">
          <cell r="E221" t="str">
            <v>Thành phố Hải Phòng</v>
          </cell>
          <cell r="J221" t="str">
            <v>Thành phố Hà Nội</v>
          </cell>
        </row>
        <row r="222">
          <cell r="E222" t="str">
            <v>Thành phố Hải Phòng</v>
          </cell>
          <cell r="J222" t="str">
            <v>Thành phố Hà Nội</v>
          </cell>
        </row>
        <row r="223">
          <cell r="E223" t="str">
            <v>Thành phố Hải Phòng</v>
          </cell>
          <cell r="J223" t="str">
            <v>Thành phố Hà Nội</v>
          </cell>
        </row>
        <row r="224">
          <cell r="E224" t="str">
            <v>Thành phố Hải Phòng</v>
          </cell>
          <cell r="J224" t="str">
            <v>Thành phố Hà Nội</v>
          </cell>
        </row>
        <row r="225">
          <cell r="E225" t="str">
            <v>Thành phố Hải Phòng</v>
          </cell>
          <cell r="J225" t="str">
            <v>Thành phố Hà Nội</v>
          </cell>
        </row>
        <row r="226">
          <cell r="E226" t="str">
            <v>Thành phố Hải Phòng</v>
          </cell>
          <cell r="J226" t="str">
            <v>Thành phố Hà Nội</v>
          </cell>
        </row>
        <row r="227">
          <cell r="E227" t="str">
            <v>Thành phố Hải Phòng</v>
          </cell>
          <cell r="J227" t="str">
            <v>Thành phố Hà Nội</v>
          </cell>
        </row>
        <row r="228">
          <cell r="E228" t="str">
            <v>Thành phố Hải Phòng</v>
          </cell>
          <cell r="J228" t="str">
            <v>Thành phố Hà Nội</v>
          </cell>
        </row>
        <row r="229">
          <cell r="E229" t="str">
            <v>Thành phố Hải Phòng</v>
          </cell>
          <cell r="J229" t="str">
            <v>Thành phố Hà Nội</v>
          </cell>
        </row>
        <row r="230">
          <cell r="E230" t="str">
            <v>Thành phố Hải Phòng</v>
          </cell>
          <cell r="J230" t="str">
            <v>Thành phố Hà Nội</v>
          </cell>
        </row>
        <row r="231">
          <cell r="E231" t="str">
            <v>Tỉnh Hưng Yên</v>
          </cell>
          <cell r="J231" t="str">
            <v>Thành phố Hà Nội</v>
          </cell>
        </row>
        <row r="232">
          <cell r="E232" t="str">
            <v>Tỉnh Hưng Yên</v>
          </cell>
          <cell r="J232" t="str">
            <v>Thành phố Hà Nội</v>
          </cell>
        </row>
        <row r="233">
          <cell r="E233" t="str">
            <v>Tỉnh Hưng Yên</v>
          </cell>
          <cell r="J233" t="str">
            <v>Thành phố Hà Nội</v>
          </cell>
        </row>
        <row r="234">
          <cell r="E234" t="str">
            <v>Tỉnh Hưng Yên</v>
          </cell>
          <cell r="J234" t="str">
            <v>Thành phố Hà Nội</v>
          </cell>
        </row>
        <row r="235">
          <cell r="E235" t="str">
            <v>Tỉnh Hưng Yên</v>
          </cell>
          <cell r="J235" t="str">
            <v>Thành phố Hà Nội</v>
          </cell>
        </row>
        <row r="236">
          <cell r="E236" t="str">
            <v>Tỉnh Hưng Yên</v>
          </cell>
          <cell r="J236" t="str">
            <v>Thành phố Hà Nội</v>
          </cell>
        </row>
        <row r="237">
          <cell r="E237" t="str">
            <v>Tỉnh Hưng Yên</v>
          </cell>
          <cell r="J237" t="str">
            <v>Thành phố Hà Nội</v>
          </cell>
        </row>
        <row r="238">
          <cell r="E238" t="str">
            <v>Tỉnh Hưng Yên</v>
          </cell>
          <cell r="J238" t="str">
            <v>Thành phố Hà Nội</v>
          </cell>
        </row>
        <row r="239">
          <cell r="E239" t="str">
            <v>Tỉnh Hưng Yên</v>
          </cell>
          <cell r="J239" t="str">
            <v>Thành phố Hà Nội</v>
          </cell>
        </row>
        <row r="240">
          <cell r="E240" t="str">
            <v>Tỉnh Hưng Yên</v>
          </cell>
          <cell r="J240" t="str">
            <v>Thành phố Hà Nội</v>
          </cell>
        </row>
        <row r="241">
          <cell r="E241" t="str">
            <v>Tỉnh Thái Bình</v>
          </cell>
          <cell r="J241" t="str">
            <v>Thành phố Hà Nội</v>
          </cell>
        </row>
        <row r="242">
          <cell r="E242" t="str">
            <v>Tỉnh Thái Bình</v>
          </cell>
          <cell r="J242" t="str">
            <v>Thành phố Hà Nội</v>
          </cell>
        </row>
        <row r="243">
          <cell r="E243" t="str">
            <v>Tỉnh Thái Bình</v>
          </cell>
          <cell r="J243" t="str">
            <v>Thành phố Hà Nội</v>
          </cell>
        </row>
        <row r="244">
          <cell r="E244" t="str">
            <v>Tỉnh Thái Bình</v>
          </cell>
          <cell r="J244" t="str">
            <v>Thành phố Hà Nội</v>
          </cell>
        </row>
        <row r="245">
          <cell r="E245" t="str">
            <v>Tỉnh Thái Bình</v>
          </cell>
          <cell r="J245" t="str">
            <v>Thành phố Hà Nội</v>
          </cell>
        </row>
        <row r="246">
          <cell r="E246" t="str">
            <v>Tỉnh Thái Bình</v>
          </cell>
          <cell r="J246" t="str">
            <v>Thành phố Hà Nội</v>
          </cell>
        </row>
        <row r="247">
          <cell r="E247" t="str">
            <v>Tỉnh Thái Bình</v>
          </cell>
          <cell r="J247" t="str">
            <v>Thành phố Hà Nội</v>
          </cell>
        </row>
        <row r="248">
          <cell r="E248" t="str">
            <v>Tỉnh Thái Bình</v>
          </cell>
          <cell r="J248" t="str">
            <v>Thành phố Hà Nội</v>
          </cell>
        </row>
        <row r="249">
          <cell r="E249" t="str">
            <v>Tỉnh Hà Nam</v>
          </cell>
          <cell r="J249" t="str">
            <v>Thành phố Hà Nội</v>
          </cell>
        </row>
        <row r="250">
          <cell r="E250" t="str">
            <v>Tỉnh Hà Nam</v>
          </cell>
          <cell r="J250" t="str">
            <v>Thành phố Hà Nội</v>
          </cell>
        </row>
        <row r="251">
          <cell r="E251" t="str">
            <v>Tỉnh Hà Nam</v>
          </cell>
          <cell r="J251" t="str">
            <v>Thành phố Hà Nội</v>
          </cell>
        </row>
        <row r="252">
          <cell r="E252" t="str">
            <v>Tỉnh Hà Nam</v>
          </cell>
          <cell r="J252" t="str">
            <v>Thành phố Hà Nội</v>
          </cell>
        </row>
        <row r="253">
          <cell r="E253" t="str">
            <v>Tỉnh Hà Nam</v>
          </cell>
          <cell r="J253" t="str">
            <v>Thành phố Hà Nội</v>
          </cell>
        </row>
        <row r="254">
          <cell r="E254" t="str">
            <v>Tỉnh Hà Nam</v>
          </cell>
          <cell r="J254" t="str">
            <v>Thành phố Hà Nội</v>
          </cell>
        </row>
        <row r="255">
          <cell r="E255" t="str">
            <v>Tỉnh Nam Định</v>
          </cell>
          <cell r="J255" t="str">
            <v>Thành phố Hà Nội</v>
          </cell>
        </row>
        <row r="256">
          <cell r="E256" t="str">
            <v>Tỉnh Nam Định</v>
          </cell>
          <cell r="J256" t="str">
            <v>Thành phố Hà Nội</v>
          </cell>
        </row>
        <row r="257">
          <cell r="E257" t="str">
            <v>Tỉnh Nam Định</v>
          </cell>
          <cell r="J257" t="str">
            <v>Thành phố Hà Nội</v>
          </cell>
        </row>
        <row r="258">
          <cell r="E258" t="str">
            <v>Tỉnh Nam Định</v>
          </cell>
          <cell r="J258" t="str">
            <v>Thành phố Hà Nội</v>
          </cell>
        </row>
        <row r="259">
          <cell r="E259" t="str">
            <v>Tỉnh Nam Định</v>
          </cell>
          <cell r="J259" t="str">
            <v>Thành phố Hà Nội</v>
          </cell>
        </row>
        <row r="260">
          <cell r="E260" t="str">
            <v>Tỉnh Nam Định</v>
          </cell>
          <cell r="J260" t="str">
            <v>Thành phố Hà Nội</v>
          </cell>
        </row>
        <row r="261">
          <cell r="E261" t="str">
            <v>Tỉnh Nam Định</v>
          </cell>
          <cell r="J261" t="str">
            <v>Thành phố Hà Nội</v>
          </cell>
        </row>
        <row r="262">
          <cell r="E262" t="str">
            <v>Tỉnh Nam Định</v>
          </cell>
          <cell r="J262" t="str">
            <v>Thành phố Hà Nội</v>
          </cell>
        </row>
        <row r="263">
          <cell r="E263" t="str">
            <v>Tỉnh Nam Định</v>
          </cell>
          <cell r="J263" t="str">
            <v>Thành phố Hà Nội</v>
          </cell>
        </row>
        <row r="264">
          <cell r="E264" t="str">
            <v>Tỉnh Nam Định</v>
          </cell>
          <cell r="J264" t="str">
            <v>Thành phố Hà Nội</v>
          </cell>
        </row>
        <row r="265">
          <cell r="E265" t="str">
            <v>Tỉnh Ninh Bình</v>
          </cell>
          <cell r="J265" t="str">
            <v>Thành phố Hà Nội</v>
          </cell>
        </row>
        <row r="266">
          <cell r="E266" t="str">
            <v>Tỉnh Ninh Bình</v>
          </cell>
          <cell r="J266" t="str">
            <v>Thành phố Hà Nội</v>
          </cell>
        </row>
        <row r="267">
          <cell r="E267" t="str">
            <v>Tỉnh Ninh Bình</v>
          </cell>
          <cell r="J267" t="str">
            <v>Thành phố Hà Nội</v>
          </cell>
        </row>
        <row r="268">
          <cell r="E268" t="str">
            <v>Tỉnh Ninh Bình</v>
          </cell>
          <cell r="J268" t="str">
            <v>Thành phố Hà Nội</v>
          </cell>
        </row>
        <row r="269">
          <cell r="E269" t="str">
            <v>Tỉnh Ninh Bình</v>
          </cell>
          <cell r="J269" t="str">
            <v>Thành phố Hà Nội</v>
          </cell>
        </row>
        <row r="270">
          <cell r="E270" t="str">
            <v>Tỉnh Ninh Bình</v>
          </cell>
          <cell r="J270" t="str">
            <v>Thành phố Hà Nội</v>
          </cell>
        </row>
        <row r="271">
          <cell r="E271" t="str">
            <v>Tỉnh Ninh Bình</v>
          </cell>
          <cell r="J271" t="str">
            <v>Thành phố Hà Nội</v>
          </cell>
        </row>
        <row r="272">
          <cell r="E272" t="str">
            <v>Tỉnh Ninh Bình</v>
          </cell>
          <cell r="J272" t="str">
            <v>Thành phố Hà Nội</v>
          </cell>
        </row>
        <row r="273">
          <cell r="E273" t="str">
            <v>Tỉnh Thanh Hoá</v>
          </cell>
          <cell r="J273" t="str">
            <v>Thành phố Hà Nội</v>
          </cell>
        </row>
        <row r="274">
          <cell r="E274" t="str">
            <v>Tỉnh Thanh Hoá</v>
          </cell>
          <cell r="J274" t="str">
            <v>Thành phố Hà Nội</v>
          </cell>
        </row>
        <row r="275">
          <cell r="E275" t="str">
            <v>Tỉnh Thanh Hoá</v>
          </cell>
          <cell r="J275" t="str">
            <v>Thành phố Hà Nội</v>
          </cell>
        </row>
        <row r="276">
          <cell r="E276" t="str">
            <v>Tỉnh Thanh Hoá</v>
          </cell>
          <cell r="J276" t="str">
            <v>Thành phố Hà Nội</v>
          </cell>
        </row>
        <row r="277">
          <cell r="E277" t="str">
            <v>Tỉnh Thanh Hoá</v>
          </cell>
          <cell r="J277" t="str">
            <v>Thành phố Hà Nội</v>
          </cell>
        </row>
        <row r="278">
          <cell r="E278" t="str">
            <v>Tỉnh Thanh Hoá</v>
          </cell>
          <cell r="J278" t="str">
            <v>Thành phố Hà Nội</v>
          </cell>
        </row>
        <row r="279">
          <cell r="E279" t="str">
            <v>Tỉnh Thanh Hoá</v>
          </cell>
          <cell r="J279" t="str">
            <v>Thành phố Hà Nội</v>
          </cell>
        </row>
        <row r="280">
          <cell r="E280" t="str">
            <v>Tỉnh Thanh Hoá</v>
          </cell>
          <cell r="J280" t="str">
            <v>Thành phố Hà Nội</v>
          </cell>
        </row>
        <row r="281">
          <cell r="E281" t="str">
            <v>Tỉnh Thanh Hoá</v>
          </cell>
          <cell r="J281" t="str">
            <v>Thành phố Hà Nội</v>
          </cell>
        </row>
        <row r="282">
          <cell r="E282" t="str">
            <v>Tỉnh Thanh Hoá</v>
          </cell>
          <cell r="J282" t="str">
            <v>Thành phố Hà Nội</v>
          </cell>
        </row>
        <row r="283">
          <cell r="E283" t="str">
            <v>Tỉnh Thanh Hoá</v>
          </cell>
          <cell r="J283" t="str">
            <v>Thành phố Hà Nội</v>
          </cell>
        </row>
        <row r="284">
          <cell r="E284" t="str">
            <v>Tỉnh Thanh Hoá</v>
          </cell>
          <cell r="J284" t="str">
            <v>Thành phố Hà Nội</v>
          </cell>
        </row>
        <row r="285">
          <cell r="E285" t="str">
            <v>Tỉnh Thanh Hoá</v>
          </cell>
          <cell r="J285" t="str">
            <v>Thành phố Hà Nội</v>
          </cell>
        </row>
        <row r="286">
          <cell r="E286" t="str">
            <v>Tỉnh Thanh Hoá</v>
          </cell>
          <cell r="J286" t="str">
            <v>Thành phố Hà Nội</v>
          </cell>
        </row>
        <row r="287">
          <cell r="E287" t="str">
            <v>Tỉnh Thanh Hoá</v>
          </cell>
          <cell r="J287" t="str">
            <v>Thành phố Hà Nội</v>
          </cell>
        </row>
        <row r="288">
          <cell r="E288" t="str">
            <v>Tỉnh Thanh Hoá</v>
          </cell>
          <cell r="J288" t="str">
            <v>Thành phố Hà Nội</v>
          </cell>
        </row>
        <row r="289">
          <cell r="E289" t="str">
            <v>Tỉnh Thanh Hoá</v>
          </cell>
          <cell r="J289" t="str">
            <v>Thành phố Hà Nội</v>
          </cell>
        </row>
        <row r="290">
          <cell r="E290" t="str">
            <v>Tỉnh Thanh Hoá</v>
          </cell>
          <cell r="J290" t="str">
            <v>Thành phố Hà Nội</v>
          </cell>
        </row>
        <row r="291">
          <cell r="E291" t="str">
            <v>Tỉnh Thanh Hoá</v>
          </cell>
          <cell r="J291" t="str">
            <v>Thành phố Hà Nội</v>
          </cell>
        </row>
        <row r="292">
          <cell r="E292" t="str">
            <v>Tỉnh Thanh Hoá</v>
          </cell>
          <cell r="J292" t="str">
            <v>Thành phố Hà Nội</v>
          </cell>
        </row>
        <row r="293">
          <cell r="E293" t="str">
            <v>Tỉnh Thanh Hoá</v>
          </cell>
          <cell r="J293" t="str">
            <v>Thành phố Hà Nội</v>
          </cell>
        </row>
        <row r="294">
          <cell r="E294" t="str">
            <v>Tỉnh Thanh Hoá</v>
          </cell>
          <cell r="J294" t="str">
            <v>Thành phố Hà Nội</v>
          </cell>
        </row>
        <row r="295">
          <cell r="E295" t="str">
            <v>Tỉnh Thanh Hoá</v>
          </cell>
          <cell r="J295" t="str">
            <v>Thành phố Hà Nội</v>
          </cell>
        </row>
        <row r="296">
          <cell r="E296" t="str">
            <v>Tỉnh Thanh Hoá</v>
          </cell>
          <cell r="J296" t="str">
            <v>Thành phố Hà Nội</v>
          </cell>
        </row>
        <row r="297">
          <cell r="E297" t="str">
            <v>Tỉnh Thanh Hoá</v>
          </cell>
          <cell r="J297" t="str">
            <v>Thành phố Hà Nội</v>
          </cell>
        </row>
        <row r="298">
          <cell r="E298" t="str">
            <v>Tỉnh Thanh Hoá</v>
          </cell>
          <cell r="J298" t="str">
            <v>Thành phố Hà Nội</v>
          </cell>
        </row>
        <row r="299">
          <cell r="E299" t="str">
            <v>Tỉnh Thanh Hoá</v>
          </cell>
          <cell r="J299" t="str">
            <v>Thành phố Hà Nội</v>
          </cell>
        </row>
        <row r="300">
          <cell r="E300" t="str">
            <v>Tỉnh Nghệ An</v>
          </cell>
          <cell r="J300" t="str">
            <v>Thành phố Hà Nội</v>
          </cell>
        </row>
        <row r="301">
          <cell r="E301" t="str">
            <v>Tỉnh Nghệ An</v>
          </cell>
          <cell r="J301" t="str">
            <v>Thành phố Hà Nội</v>
          </cell>
        </row>
        <row r="302">
          <cell r="E302" t="str">
            <v>Tỉnh Nghệ An</v>
          </cell>
          <cell r="J302" t="str">
            <v>Thành phố Hà Nội</v>
          </cell>
        </row>
        <row r="303">
          <cell r="E303" t="str">
            <v>Tỉnh Nghệ An</v>
          </cell>
          <cell r="J303" t="str">
            <v>Thành phố Hà Nội</v>
          </cell>
        </row>
        <row r="304">
          <cell r="E304" t="str">
            <v>Tỉnh Nghệ An</v>
          </cell>
          <cell r="J304" t="str">
            <v>Thành phố Hà Nội</v>
          </cell>
        </row>
        <row r="305">
          <cell r="E305" t="str">
            <v>Tỉnh Nghệ An</v>
          </cell>
          <cell r="J305" t="str">
            <v>Thành phố Hà Nội</v>
          </cell>
        </row>
        <row r="306">
          <cell r="E306" t="str">
            <v>Tỉnh Nghệ An</v>
          </cell>
          <cell r="J306" t="str">
            <v>Thành phố Hà Nội</v>
          </cell>
        </row>
        <row r="307">
          <cell r="E307" t="str">
            <v>Tỉnh Nghệ An</v>
          </cell>
          <cell r="J307" t="str">
            <v>Thành phố Hà Nội</v>
          </cell>
        </row>
        <row r="308">
          <cell r="E308" t="str">
            <v>Tỉnh Nghệ An</v>
          </cell>
          <cell r="J308" t="str">
            <v>Thành phố Hà Nội</v>
          </cell>
        </row>
        <row r="309">
          <cell r="E309" t="str">
            <v>Tỉnh Nghệ An</v>
          </cell>
          <cell r="J309" t="str">
            <v>Thành phố Hà Nội</v>
          </cell>
        </row>
        <row r="310">
          <cell r="E310" t="str">
            <v>Tỉnh Nghệ An</v>
          </cell>
          <cell r="J310" t="str">
            <v>Thành phố Hà Nội</v>
          </cell>
        </row>
        <row r="311">
          <cell r="E311" t="str">
            <v>Tỉnh Nghệ An</v>
          </cell>
          <cell r="J311" t="str">
            <v>Thành phố Hà Nội</v>
          </cell>
        </row>
        <row r="312">
          <cell r="E312" t="str">
            <v>Tỉnh Nghệ An</v>
          </cell>
          <cell r="J312" t="str">
            <v>Thành phố Hà Nội</v>
          </cell>
        </row>
        <row r="313">
          <cell r="E313" t="str">
            <v>Tỉnh Nghệ An</v>
          </cell>
          <cell r="J313" t="str">
            <v>Thành phố Hà Nội</v>
          </cell>
        </row>
        <row r="314">
          <cell r="E314" t="str">
            <v>Tỉnh Nghệ An</v>
          </cell>
          <cell r="J314" t="str">
            <v>Thành phố Hà Nội</v>
          </cell>
        </row>
        <row r="315">
          <cell r="E315" t="str">
            <v>Tỉnh Nghệ An</v>
          </cell>
          <cell r="J315" t="str">
            <v>Thành phố Hà Nội</v>
          </cell>
        </row>
        <row r="316">
          <cell r="E316" t="str">
            <v>Tỉnh Nghệ An</v>
          </cell>
          <cell r="J316" t="str">
            <v>Thành phố Hà Nội</v>
          </cell>
        </row>
        <row r="317">
          <cell r="E317" t="str">
            <v>Tỉnh Nghệ An</v>
          </cell>
          <cell r="J317" t="str">
            <v>Thành phố Hà Nội</v>
          </cell>
        </row>
        <row r="318">
          <cell r="E318" t="str">
            <v>Tỉnh Nghệ An</v>
          </cell>
          <cell r="J318" t="str">
            <v>Thành phố Hà Nội</v>
          </cell>
        </row>
        <row r="319">
          <cell r="E319" t="str">
            <v>Tỉnh Nghệ An</v>
          </cell>
          <cell r="J319" t="str">
            <v>Thành phố Hà Nội</v>
          </cell>
        </row>
        <row r="320">
          <cell r="E320" t="str">
            <v>Tỉnh Nghệ An</v>
          </cell>
          <cell r="J320" t="str">
            <v>Thành phố Hà Nội</v>
          </cell>
        </row>
        <row r="321">
          <cell r="E321" t="str">
            <v>Tỉnh Hà Tĩnh</v>
          </cell>
          <cell r="J321" t="str">
            <v>Thành phố Hà Nội</v>
          </cell>
        </row>
        <row r="322">
          <cell r="E322" t="str">
            <v>Tỉnh Hà Tĩnh</v>
          </cell>
          <cell r="J322" t="str">
            <v>Thành phố Hà Nội</v>
          </cell>
        </row>
        <row r="323">
          <cell r="E323" t="str">
            <v>Tỉnh Hà Tĩnh</v>
          </cell>
          <cell r="J323" t="str">
            <v>Thành phố Hà Nội</v>
          </cell>
        </row>
        <row r="324">
          <cell r="E324" t="str">
            <v>Tỉnh Hà Tĩnh</v>
          </cell>
          <cell r="J324" t="str">
            <v>Thành phố Hà Nội</v>
          </cell>
        </row>
        <row r="325">
          <cell r="E325" t="str">
            <v>Tỉnh Hà Tĩnh</v>
          </cell>
          <cell r="J325" t="str">
            <v>Thành phố Hà Nội</v>
          </cell>
        </row>
        <row r="326">
          <cell r="E326" t="str">
            <v>Tỉnh Hà Tĩnh</v>
          </cell>
          <cell r="J326" t="str">
            <v>Thành phố Hà Nội</v>
          </cell>
        </row>
        <row r="327">
          <cell r="E327" t="str">
            <v>Tỉnh Hà Tĩnh</v>
          </cell>
          <cell r="J327" t="str">
            <v>Thành phố Hà Nội</v>
          </cell>
        </row>
        <row r="328">
          <cell r="E328" t="str">
            <v>Tỉnh Hà Tĩnh</v>
          </cell>
          <cell r="J328" t="str">
            <v>Thành phố Hà Nội</v>
          </cell>
        </row>
        <row r="329">
          <cell r="E329" t="str">
            <v>Tỉnh Hà Tĩnh</v>
          </cell>
          <cell r="J329" t="str">
            <v>Thành phố Hà Nội</v>
          </cell>
        </row>
        <row r="330">
          <cell r="E330" t="str">
            <v>Tỉnh Hà Tĩnh</v>
          </cell>
          <cell r="J330" t="str">
            <v>Thành phố Hà Nội</v>
          </cell>
        </row>
        <row r="331">
          <cell r="E331" t="str">
            <v>Tỉnh Hà Tĩnh</v>
          </cell>
          <cell r="J331" t="str">
            <v>Thành phố Hà Nội</v>
          </cell>
        </row>
        <row r="332">
          <cell r="E332" t="str">
            <v>Tỉnh Hà Tĩnh</v>
          </cell>
          <cell r="J332" t="str">
            <v>Thành phố Hà Nội</v>
          </cell>
        </row>
        <row r="333">
          <cell r="E333" t="str">
            <v>Tỉnh Hà Tĩnh</v>
          </cell>
          <cell r="J333" t="str">
            <v>Thành phố Hà Nội</v>
          </cell>
        </row>
        <row r="334">
          <cell r="E334" t="str">
            <v>Tỉnh Quảng Bình</v>
          </cell>
          <cell r="J334" t="str">
            <v>Thành phố Hà Nội</v>
          </cell>
        </row>
        <row r="335">
          <cell r="E335" t="str">
            <v>Tỉnh Quảng Bình</v>
          </cell>
          <cell r="J335" t="str">
            <v>Thành phố Hà Nội</v>
          </cell>
        </row>
        <row r="336">
          <cell r="E336" t="str">
            <v>Tỉnh Quảng Bình</v>
          </cell>
          <cell r="J336" t="str">
            <v>Thành phố Hà Nội</v>
          </cell>
        </row>
        <row r="337">
          <cell r="E337" t="str">
            <v>Tỉnh Quảng Bình</v>
          </cell>
          <cell r="J337" t="str">
            <v>Thành phố Hà Nội</v>
          </cell>
        </row>
        <row r="338">
          <cell r="E338" t="str">
            <v>Tỉnh Quảng Bình</v>
          </cell>
          <cell r="J338" t="str">
            <v>Thành phố Hà Nội</v>
          </cell>
        </row>
        <row r="339">
          <cell r="E339" t="str">
            <v>Tỉnh Quảng Bình</v>
          </cell>
          <cell r="J339" t="str">
            <v>Thành phố Hà Nội</v>
          </cell>
        </row>
        <row r="340">
          <cell r="E340" t="str">
            <v>Tỉnh Quảng Bình</v>
          </cell>
          <cell r="J340" t="str">
            <v>Thành phố Hà Nội</v>
          </cell>
        </row>
        <row r="341">
          <cell r="E341" t="str">
            <v>Tỉnh Quảng Bình</v>
          </cell>
          <cell r="J341" t="str">
            <v>Thành phố Hà Nội</v>
          </cell>
        </row>
        <row r="342">
          <cell r="E342" t="str">
            <v>Tỉnh Quảng Trị</v>
          </cell>
          <cell r="J342" t="str">
            <v>Thành phố Hà Nội</v>
          </cell>
        </row>
        <row r="343">
          <cell r="E343" t="str">
            <v>Tỉnh Quảng Trị</v>
          </cell>
          <cell r="J343" t="str">
            <v>Thành phố Hà Nội</v>
          </cell>
        </row>
        <row r="344">
          <cell r="E344" t="str">
            <v>Tỉnh Quảng Trị</v>
          </cell>
          <cell r="J344" t="str">
            <v>Thành phố Hà Nội</v>
          </cell>
        </row>
        <row r="345">
          <cell r="E345" t="str">
            <v>Tỉnh Quảng Trị</v>
          </cell>
          <cell r="J345" t="str">
            <v>Thành phố Hà Nội</v>
          </cell>
        </row>
        <row r="346">
          <cell r="E346" t="str">
            <v>Tỉnh Quảng Trị</v>
          </cell>
          <cell r="J346" t="str">
            <v>Thành phố Hà Nội</v>
          </cell>
        </row>
        <row r="347">
          <cell r="E347" t="str">
            <v>Tỉnh Quảng Trị</v>
          </cell>
          <cell r="J347" t="str">
            <v>Thành phố Hà Nội</v>
          </cell>
        </row>
        <row r="348">
          <cell r="E348" t="str">
            <v>Tỉnh Quảng Trị</v>
          </cell>
          <cell r="J348" t="str">
            <v>Thành phố Hà Nội</v>
          </cell>
        </row>
        <row r="349">
          <cell r="E349" t="str">
            <v>Tỉnh Quảng Trị</v>
          </cell>
          <cell r="J349" t="str">
            <v>Thành phố Hà Nội</v>
          </cell>
        </row>
        <row r="350">
          <cell r="E350" t="str">
            <v>Tỉnh Quảng Trị</v>
          </cell>
          <cell r="J350" t="str">
            <v>Thành phố Hà Nội</v>
          </cell>
        </row>
        <row r="351">
          <cell r="E351" t="str">
            <v>Tỉnh Quảng Trị</v>
          </cell>
          <cell r="J351" t="str">
            <v>Thành phố Hà Nội</v>
          </cell>
        </row>
        <row r="352">
          <cell r="E352" t="str">
            <v>Tỉnh Thừa Thiên Huế</v>
          </cell>
          <cell r="J352" t="str">
            <v>Thành phố Hà Nội</v>
          </cell>
        </row>
        <row r="353">
          <cell r="E353" t="str">
            <v>Tỉnh Thừa Thiên Huế</v>
          </cell>
          <cell r="J353" t="str">
            <v>Thành phố Hà Nội</v>
          </cell>
        </row>
        <row r="354">
          <cell r="E354" t="str">
            <v>Tỉnh Thừa Thiên Huế</v>
          </cell>
          <cell r="J354" t="str">
            <v>Thành phố Hà Nội</v>
          </cell>
        </row>
        <row r="355">
          <cell r="E355" t="str">
            <v>Tỉnh Thừa Thiên Huế</v>
          </cell>
          <cell r="J355" t="str">
            <v>Thành phố Hà Nội</v>
          </cell>
        </row>
        <row r="356">
          <cell r="E356" t="str">
            <v>Tỉnh Thừa Thiên Huế</v>
          </cell>
          <cell r="J356" t="str">
            <v>Thành phố Hà Nội</v>
          </cell>
        </row>
        <row r="357">
          <cell r="E357" t="str">
            <v>Tỉnh Thừa Thiên Huế</v>
          </cell>
          <cell r="J357" t="str">
            <v>Thành phố Hà Nội</v>
          </cell>
        </row>
        <row r="358">
          <cell r="E358" t="str">
            <v>Tỉnh Thừa Thiên Huế</v>
          </cell>
          <cell r="J358" t="str">
            <v>Thành phố Hà Nội</v>
          </cell>
        </row>
        <row r="359">
          <cell r="E359" t="str">
            <v>Tỉnh Thừa Thiên Huế</v>
          </cell>
          <cell r="J359" t="str">
            <v>Thành phố Hà Nội</v>
          </cell>
        </row>
        <row r="360">
          <cell r="E360" t="str">
            <v>Tỉnh Thừa Thiên Huế</v>
          </cell>
          <cell r="J360" t="str">
            <v>Thành phố Hà Nội</v>
          </cell>
        </row>
        <row r="361">
          <cell r="E361" t="str">
            <v>Thành phố Đà Nẵng</v>
          </cell>
          <cell r="J361" t="str">
            <v>Thành phố Hà Nội</v>
          </cell>
        </row>
        <row r="362">
          <cell r="E362" t="str">
            <v>Thành phố Đà Nẵng</v>
          </cell>
          <cell r="J362" t="str">
            <v>Thành phố Hà Nội</v>
          </cell>
        </row>
        <row r="363">
          <cell r="E363" t="str">
            <v>Thành phố Đà Nẵng</v>
          </cell>
          <cell r="J363" t="str">
            <v>Thành phố Hà Nội</v>
          </cell>
        </row>
        <row r="364">
          <cell r="E364" t="str">
            <v>Thành phố Đà Nẵng</v>
          </cell>
          <cell r="J364" t="str">
            <v>Thành phố Hà Nội</v>
          </cell>
        </row>
        <row r="365">
          <cell r="E365" t="str">
            <v>Thành phố Đà Nẵng</v>
          </cell>
          <cell r="J365" t="str">
            <v>Thành phố Hà Nội</v>
          </cell>
        </row>
        <row r="366">
          <cell r="E366" t="str">
            <v>Thành phố Đà Nẵng</v>
          </cell>
          <cell r="J366" t="str">
            <v>Thành phố Hà Nội</v>
          </cell>
        </row>
        <row r="367">
          <cell r="E367" t="str">
            <v>Thành phố Đà Nẵng</v>
          </cell>
          <cell r="J367" t="str">
            <v>Thành phố Hà Nội</v>
          </cell>
        </row>
        <row r="368">
          <cell r="E368" t="str">
            <v>Thành phố Đà Nẵng</v>
          </cell>
          <cell r="J368" t="str">
            <v>Thành phố Hà Nội</v>
          </cell>
        </row>
        <row r="369">
          <cell r="E369" t="str">
            <v>Tỉnh Quảng Nam</v>
          </cell>
          <cell r="J369" t="str">
            <v>Thành phố Hà Nội</v>
          </cell>
        </row>
        <row r="370">
          <cell r="E370" t="str">
            <v>Tỉnh Quảng Nam</v>
          </cell>
          <cell r="J370" t="str">
            <v>Thành phố Hà Nội</v>
          </cell>
        </row>
        <row r="371">
          <cell r="E371" t="str">
            <v>Tỉnh Quảng Nam</v>
          </cell>
          <cell r="J371" t="str">
            <v>Thành phố Hà Nội</v>
          </cell>
        </row>
        <row r="372">
          <cell r="E372" t="str">
            <v>Tỉnh Quảng Nam</v>
          </cell>
          <cell r="J372" t="str">
            <v>Thành phố Hà Nội</v>
          </cell>
        </row>
        <row r="373">
          <cell r="E373" t="str">
            <v>Tỉnh Quảng Nam</v>
          </cell>
          <cell r="J373" t="str">
            <v>Thành phố Hà Nội</v>
          </cell>
        </row>
        <row r="374">
          <cell r="E374" t="str">
            <v>Tỉnh Quảng Nam</v>
          </cell>
          <cell r="J374" t="str">
            <v>Thành phố Hà Nội</v>
          </cell>
        </row>
        <row r="375">
          <cell r="E375" t="str">
            <v>Tỉnh Quảng Nam</v>
          </cell>
          <cell r="J375" t="str">
            <v>Thành phố Hà Nội</v>
          </cell>
        </row>
        <row r="376">
          <cell r="E376" t="str">
            <v>Tỉnh Quảng Nam</v>
          </cell>
          <cell r="J376" t="str">
            <v>Thành phố Hà Nội</v>
          </cell>
        </row>
        <row r="377">
          <cell r="E377" t="str">
            <v>Tỉnh Quảng Nam</v>
          </cell>
          <cell r="J377" t="str">
            <v>Thành phố Hà Nội</v>
          </cell>
        </row>
        <row r="378">
          <cell r="E378" t="str">
            <v>Tỉnh Quảng Nam</v>
          </cell>
          <cell r="J378" t="str">
            <v>Thành phố Hà Nội</v>
          </cell>
        </row>
        <row r="379">
          <cell r="E379" t="str">
            <v>Tỉnh Quảng Nam</v>
          </cell>
          <cell r="J379" t="str">
            <v>Thành phố Hà Nội</v>
          </cell>
        </row>
        <row r="380">
          <cell r="E380" t="str">
            <v>Tỉnh Quảng Nam</v>
          </cell>
          <cell r="J380" t="str">
            <v>Thành phố Hà Nội</v>
          </cell>
        </row>
        <row r="381">
          <cell r="E381" t="str">
            <v>Tỉnh Quảng Nam</v>
          </cell>
          <cell r="J381" t="str">
            <v>Thành phố Hà Nội</v>
          </cell>
        </row>
        <row r="382">
          <cell r="E382" t="str">
            <v>Tỉnh Quảng Nam</v>
          </cell>
          <cell r="J382" t="str">
            <v>Thành phố Hà Nội</v>
          </cell>
        </row>
        <row r="383">
          <cell r="E383" t="str">
            <v>Tỉnh Quảng Nam</v>
          </cell>
          <cell r="J383" t="str">
            <v>Thành phố Hà Nội</v>
          </cell>
        </row>
        <row r="384">
          <cell r="E384" t="str">
            <v>Tỉnh Quảng Nam</v>
          </cell>
          <cell r="J384" t="str">
            <v>Thành phố Hà Nội</v>
          </cell>
        </row>
        <row r="385">
          <cell r="E385" t="str">
            <v>Tỉnh Quảng Nam</v>
          </cell>
          <cell r="J385" t="str">
            <v>Thành phố Hà Nội</v>
          </cell>
        </row>
        <row r="386">
          <cell r="E386" t="str">
            <v>Tỉnh Quảng Nam</v>
          </cell>
          <cell r="J386" t="str">
            <v>Thành phố Hà Nội</v>
          </cell>
        </row>
        <row r="387">
          <cell r="E387" t="str">
            <v>Tỉnh Quảng Ngãi</v>
          </cell>
          <cell r="J387" t="str">
            <v>Thành phố Hà Nội</v>
          </cell>
        </row>
        <row r="388">
          <cell r="E388" t="str">
            <v>Tỉnh Quảng Ngãi</v>
          </cell>
          <cell r="J388" t="str">
            <v>Thành phố Hà Nội</v>
          </cell>
        </row>
        <row r="389">
          <cell r="E389" t="str">
            <v>Tỉnh Quảng Ngãi</v>
          </cell>
          <cell r="J389" t="str">
            <v>Thành phố Hà Nội</v>
          </cell>
        </row>
        <row r="390">
          <cell r="E390" t="str">
            <v>Tỉnh Quảng Ngãi</v>
          </cell>
          <cell r="J390" t="str">
            <v>Thành phố Hà Nội</v>
          </cell>
        </row>
        <row r="391">
          <cell r="E391" t="str">
            <v>Tỉnh Quảng Ngãi</v>
          </cell>
          <cell r="J391" t="str">
            <v>Thành phố Hà Nội</v>
          </cell>
        </row>
        <row r="392">
          <cell r="E392" t="str">
            <v>Tỉnh Quảng Ngãi</v>
          </cell>
          <cell r="J392" t="str">
            <v>Thành phố Hà Nội</v>
          </cell>
        </row>
        <row r="393">
          <cell r="E393" t="str">
            <v>Tỉnh Quảng Ngãi</v>
          </cell>
          <cell r="J393" t="str">
            <v>Thành phố Hà Nội</v>
          </cell>
        </row>
        <row r="394">
          <cell r="E394" t="str">
            <v>Tỉnh Quảng Ngãi</v>
          </cell>
          <cell r="J394" t="str">
            <v>Thành phố Hà Nội</v>
          </cell>
        </row>
        <row r="395">
          <cell r="E395" t="str">
            <v>Tỉnh Quảng Ngãi</v>
          </cell>
          <cell r="J395" t="str">
            <v>Thành phố Hà Nội</v>
          </cell>
        </row>
        <row r="396">
          <cell r="E396" t="str">
            <v>Tỉnh Quảng Ngãi</v>
          </cell>
          <cell r="J396" t="str">
            <v>Thành phố Hà Nội</v>
          </cell>
        </row>
        <row r="397">
          <cell r="E397" t="str">
            <v>Tỉnh Quảng Ngãi</v>
          </cell>
          <cell r="J397" t="str">
            <v>Thành phố Hà Nội</v>
          </cell>
        </row>
        <row r="398">
          <cell r="E398" t="str">
            <v>Tỉnh Quảng Ngãi</v>
          </cell>
          <cell r="J398" t="str">
            <v>Thành phố Hà Nội</v>
          </cell>
        </row>
        <row r="399">
          <cell r="E399" t="str">
            <v>Tỉnh Quảng Ngãi</v>
          </cell>
          <cell r="J399" t="str">
            <v>Thành phố Hà Nội</v>
          </cell>
        </row>
        <row r="400">
          <cell r="E400" t="str">
            <v>Tỉnh Quảng Ngãi</v>
          </cell>
          <cell r="J400" t="str">
            <v>Thành phố Hà Nội</v>
          </cell>
        </row>
        <row r="401">
          <cell r="E401" t="str">
            <v>Tỉnh Bình Định</v>
          </cell>
          <cell r="J401" t="str">
            <v>Thành phố Hà Nội</v>
          </cell>
        </row>
        <row r="402">
          <cell r="E402" t="str">
            <v>Tỉnh Bình Định</v>
          </cell>
          <cell r="J402" t="str">
            <v>Thành phố Hà Nội</v>
          </cell>
        </row>
        <row r="403">
          <cell r="E403" t="str">
            <v>Tỉnh Bình Định</v>
          </cell>
          <cell r="J403" t="str">
            <v>Thành phố Hà Nội</v>
          </cell>
        </row>
        <row r="404">
          <cell r="E404" t="str">
            <v>Tỉnh Bình Định</v>
          </cell>
          <cell r="J404" t="str">
            <v>Thành phố Hà Nội</v>
          </cell>
        </row>
        <row r="405">
          <cell r="E405" t="str">
            <v>Tỉnh Bình Định</v>
          </cell>
          <cell r="J405" t="str">
            <v>Thành phố Hà Nội</v>
          </cell>
        </row>
        <row r="406">
          <cell r="E406" t="str">
            <v>Tỉnh Bình Định</v>
          </cell>
          <cell r="J406" t="str">
            <v>Thành phố Hà Nội</v>
          </cell>
        </row>
        <row r="407">
          <cell r="E407" t="str">
            <v>Tỉnh Bình Định</v>
          </cell>
          <cell r="J407" t="str">
            <v>Thành phố Hà Nội</v>
          </cell>
        </row>
        <row r="408">
          <cell r="E408" t="str">
            <v>Tỉnh Bình Định</v>
          </cell>
          <cell r="J408" t="str">
            <v>Thành phố Hà Nội</v>
          </cell>
        </row>
        <row r="409">
          <cell r="E409" t="str">
            <v>Tỉnh Bình Định</v>
          </cell>
          <cell r="J409" t="str">
            <v>Thành phố Hà Nội</v>
          </cell>
        </row>
        <row r="410">
          <cell r="E410" t="str">
            <v>Tỉnh Bình Định</v>
          </cell>
          <cell r="J410" t="str">
            <v>Thành phố Hà Nội</v>
          </cell>
        </row>
        <row r="411">
          <cell r="E411" t="str">
            <v>Tỉnh Bình Định</v>
          </cell>
          <cell r="J411" t="str">
            <v>Thành phố Hà Nội</v>
          </cell>
        </row>
        <row r="412">
          <cell r="E412" t="str">
            <v>Tỉnh Phú Yên</v>
          </cell>
          <cell r="J412" t="str">
            <v>Thành phố Hà Nội</v>
          </cell>
        </row>
        <row r="413">
          <cell r="E413" t="str">
            <v>Tỉnh Phú Yên</v>
          </cell>
          <cell r="J413" t="str">
            <v>Thành phố Hà Nội</v>
          </cell>
        </row>
        <row r="414">
          <cell r="E414" t="str">
            <v>Tỉnh Phú Yên</v>
          </cell>
          <cell r="J414" t="str">
            <v>Thành phố Hà Nội</v>
          </cell>
        </row>
        <row r="415">
          <cell r="E415" t="str">
            <v>Tỉnh Phú Yên</v>
          </cell>
          <cell r="J415" t="str">
            <v>Thành phố Hà Nội</v>
          </cell>
        </row>
        <row r="416">
          <cell r="E416" t="str">
            <v>Tỉnh Phú Yên</v>
          </cell>
          <cell r="J416" t="str">
            <v>Thành phố Hà Nội</v>
          </cell>
        </row>
        <row r="417">
          <cell r="E417" t="str">
            <v>Tỉnh Phú Yên</v>
          </cell>
          <cell r="J417" t="str">
            <v>Thành phố Hà Nội</v>
          </cell>
        </row>
        <row r="418">
          <cell r="E418" t="str">
            <v>Tỉnh Phú Yên</v>
          </cell>
          <cell r="J418" t="str">
            <v>Thành phố Hà Nội</v>
          </cell>
        </row>
        <row r="419">
          <cell r="E419" t="str">
            <v>Tỉnh Phú Yên</v>
          </cell>
          <cell r="J419" t="str">
            <v>Thành phố Hà Nội</v>
          </cell>
        </row>
        <row r="420">
          <cell r="E420" t="str">
            <v>Tỉnh Phú Yên</v>
          </cell>
          <cell r="J420" t="str">
            <v>Thành phố Hà Nội</v>
          </cell>
        </row>
        <row r="421">
          <cell r="E421" t="str">
            <v>Tỉnh Phú Yên</v>
          </cell>
          <cell r="J421" t="str">
            <v>Thành phố Hà Nội</v>
          </cell>
        </row>
        <row r="422">
          <cell r="E422" t="str">
            <v>Tỉnh Khánh Hoà</v>
          </cell>
          <cell r="J422" t="str">
            <v>Thành phố Hà Nội</v>
          </cell>
        </row>
        <row r="423">
          <cell r="E423" t="str">
            <v>Tỉnh Khánh Hoà</v>
          </cell>
          <cell r="J423" t="str">
            <v>Thành phố Hà Nội</v>
          </cell>
        </row>
        <row r="424">
          <cell r="E424" t="str">
            <v>Tỉnh Khánh Hoà</v>
          </cell>
          <cell r="J424" t="str">
            <v>Thành phố Hà Nội</v>
          </cell>
        </row>
        <row r="425">
          <cell r="E425" t="str">
            <v>Tỉnh Khánh Hoà</v>
          </cell>
          <cell r="J425" t="str">
            <v>Thành phố Hà Nội</v>
          </cell>
        </row>
        <row r="426">
          <cell r="E426" t="str">
            <v>Tỉnh Khánh Hoà</v>
          </cell>
          <cell r="J426" t="str">
            <v>Thành phố Hà Nội</v>
          </cell>
        </row>
        <row r="427">
          <cell r="E427" t="str">
            <v>Tỉnh Khánh Hoà</v>
          </cell>
          <cell r="J427" t="str">
            <v>Thành phố Hà Nội</v>
          </cell>
        </row>
        <row r="428">
          <cell r="E428" t="str">
            <v>Tỉnh Khánh Hoà</v>
          </cell>
          <cell r="J428" t="str">
            <v>Thành phố Hà Nội</v>
          </cell>
        </row>
        <row r="429">
          <cell r="E429" t="str">
            <v>Tỉnh Khánh Hoà</v>
          </cell>
          <cell r="J429" t="str">
            <v>Thành phố Hà Nội</v>
          </cell>
        </row>
        <row r="430">
          <cell r="E430" t="str">
            <v>Tỉnh Khánh Hoà</v>
          </cell>
          <cell r="J430" t="str">
            <v>Thành phố Hà Nội</v>
          </cell>
        </row>
        <row r="431">
          <cell r="E431" t="str">
            <v>Tỉnh Ninh Thuận</v>
          </cell>
          <cell r="J431" t="str">
            <v>Thành phố Hà Nội</v>
          </cell>
        </row>
        <row r="432">
          <cell r="E432" t="str">
            <v>Tỉnh Ninh Thuận</v>
          </cell>
          <cell r="J432" t="str">
            <v>Thành phố Hà Nội</v>
          </cell>
        </row>
        <row r="433">
          <cell r="E433" t="str">
            <v>Tỉnh Ninh Thuận</v>
          </cell>
          <cell r="J433" t="str">
            <v>Thành phố Hà Nội</v>
          </cell>
        </row>
        <row r="434">
          <cell r="E434" t="str">
            <v>Tỉnh Ninh Thuận</v>
          </cell>
          <cell r="J434" t="str">
            <v>Thành phố Hà Nội</v>
          </cell>
        </row>
        <row r="435">
          <cell r="E435" t="str">
            <v>Tỉnh Ninh Thuận</v>
          </cell>
          <cell r="J435" t="str">
            <v>Thành phố Hà Nội</v>
          </cell>
        </row>
        <row r="436">
          <cell r="E436" t="str">
            <v>Tỉnh Ninh Thuận</v>
          </cell>
          <cell r="J436" t="str">
            <v>Thành phố Hà Nội</v>
          </cell>
        </row>
        <row r="437">
          <cell r="E437" t="str">
            <v>Tỉnh Ninh Thuận</v>
          </cell>
          <cell r="J437" t="str">
            <v>Thành phố Hà Nội</v>
          </cell>
        </row>
        <row r="438">
          <cell r="E438" t="str">
            <v>Tỉnh Bình Thuận</v>
          </cell>
          <cell r="J438" t="str">
            <v>Thành phố Hà Nội</v>
          </cell>
        </row>
        <row r="439">
          <cell r="E439" t="str">
            <v>Tỉnh Bình Thuận</v>
          </cell>
          <cell r="J439" t="str">
            <v>Thành phố Hà Nội</v>
          </cell>
        </row>
        <row r="440">
          <cell r="E440" t="str">
            <v>Tỉnh Bình Thuận</v>
          </cell>
          <cell r="J440" t="str">
            <v>Thành phố Hà Nội</v>
          </cell>
        </row>
        <row r="441">
          <cell r="E441" t="str">
            <v>Tỉnh Bình Thuận</v>
          </cell>
          <cell r="J441" t="str">
            <v>Thành phố Hà Nội</v>
          </cell>
        </row>
        <row r="442">
          <cell r="E442" t="str">
            <v>Tỉnh Bình Thuận</v>
          </cell>
          <cell r="J442" t="str">
            <v>Thành phố Hà Nội</v>
          </cell>
        </row>
        <row r="443">
          <cell r="E443" t="str">
            <v>Tỉnh Bình Thuận</v>
          </cell>
          <cell r="J443" t="str">
            <v>Thành phố Hà Nội</v>
          </cell>
        </row>
        <row r="444">
          <cell r="E444" t="str">
            <v>Tỉnh Bình Thuận</v>
          </cell>
          <cell r="J444" t="str">
            <v>Thành phố Hà Nội</v>
          </cell>
        </row>
        <row r="445">
          <cell r="E445" t="str">
            <v>Tỉnh Bình Thuận</v>
          </cell>
          <cell r="J445" t="str">
            <v>Thành phố Hà Nội</v>
          </cell>
        </row>
        <row r="446">
          <cell r="E446" t="str">
            <v>Tỉnh Bình Thuận</v>
          </cell>
          <cell r="J446" t="str">
            <v>Thành phố Hà Nội</v>
          </cell>
        </row>
        <row r="447">
          <cell r="E447" t="str">
            <v>Tỉnh Bình Thuận</v>
          </cell>
          <cell r="J447" t="str">
            <v>Thành phố Hà Nội</v>
          </cell>
        </row>
        <row r="448">
          <cell r="E448" t="str">
            <v>Tỉnh Kon Tum</v>
          </cell>
          <cell r="J448" t="str">
            <v>Thành phố Hà Nội</v>
          </cell>
        </row>
        <row r="449">
          <cell r="E449" t="str">
            <v>Tỉnh Kon Tum</v>
          </cell>
          <cell r="J449" t="str">
            <v>Thành phố Hà Nội</v>
          </cell>
        </row>
        <row r="450">
          <cell r="E450" t="str">
            <v>Tỉnh Kon Tum</v>
          </cell>
          <cell r="J450" t="str">
            <v>Thành phố Hà Nội</v>
          </cell>
        </row>
        <row r="451">
          <cell r="E451" t="str">
            <v>Tỉnh Kon Tum</v>
          </cell>
          <cell r="J451" t="str">
            <v>Thành phố Hà Nội</v>
          </cell>
        </row>
        <row r="452">
          <cell r="E452" t="str">
            <v>Tỉnh Kon Tum</v>
          </cell>
          <cell r="J452" t="str">
            <v>Thành phố Hà Nội</v>
          </cell>
        </row>
        <row r="453">
          <cell r="E453" t="str">
            <v>Tỉnh Kon Tum</v>
          </cell>
          <cell r="J453" t="str">
            <v>Thành phố Hà Nội</v>
          </cell>
        </row>
        <row r="454">
          <cell r="E454" t="str">
            <v>Tỉnh Kon Tum</v>
          </cell>
          <cell r="J454" t="str">
            <v>Thành phố Hà Nội</v>
          </cell>
        </row>
        <row r="455">
          <cell r="E455" t="str">
            <v>Tỉnh Kon Tum</v>
          </cell>
          <cell r="J455" t="str">
            <v>Thành phố Hà Nội</v>
          </cell>
        </row>
        <row r="456">
          <cell r="E456" t="str">
            <v>Tỉnh Kon Tum</v>
          </cell>
          <cell r="J456" t="str">
            <v>Thành phố Hà Nội</v>
          </cell>
        </row>
        <row r="457">
          <cell r="E457" t="str">
            <v>Tỉnh Kon Tum</v>
          </cell>
          <cell r="J457" t="str">
            <v>Thành phố Hà Nội</v>
          </cell>
        </row>
        <row r="458">
          <cell r="E458" t="str">
            <v>Tỉnh Gia Lai</v>
          </cell>
          <cell r="J458" t="str">
            <v>Thành phố Hà Nội</v>
          </cell>
        </row>
        <row r="459">
          <cell r="E459" t="str">
            <v>Tỉnh Gia Lai</v>
          </cell>
          <cell r="J459" t="str">
            <v>Thành phố Hà Nội</v>
          </cell>
        </row>
        <row r="460">
          <cell r="E460" t="str">
            <v>Tỉnh Gia Lai</v>
          </cell>
          <cell r="J460" t="str">
            <v>Thành phố Hà Nội</v>
          </cell>
        </row>
        <row r="461">
          <cell r="E461" t="str">
            <v>Tỉnh Gia Lai</v>
          </cell>
          <cell r="J461" t="str">
            <v>Thành phố Hà Nội</v>
          </cell>
        </row>
        <row r="462">
          <cell r="E462" t="str">
            <v>Tỉnh Gia Lai</v>
          </cell>
          <cell r="J462" t="str">
            <v>Thành phố Hà Nội</v>
          </cell>
        </row>
        <row r="463">
          <cell r="E463" t="str">
            <v>Tỉnh Gia Lai</v>
          </cell>
          <cell r="J463" t="str">
            <v>Thành phố Hà Nội</v>
          </cell>
        </row>
        <row r="464">
          <cell r="E464" t="str">
            <v>Tỉnh Gia Lai</v>
          </cell>
          <cell r="J464" t="str">
            <v>Thành phố Hà Nội</v>
          </cell>
        </row>
        <row r="465">
          <cell r="E465" t="str">
            <v>Tỉnh Gia Lai</v>
          </cell>
          <cell r="J465" t="str">
            <v>Thành phố Hà Nội</v>
          </cell>
        </row>
        <row r="466">
          <cell r="E466" t="str">
            <v>Tỉnh Gia Lai</v>
          </cell>
          <cell r="J466" t="str">
            <v>Thành phố Hà Nội</v>
          </cell>
        </row>
        <row r="467">
          <cell r="E467" t="str">
            <v>Tỉnh Gia Lai</v>
          </cell>
          <cell r="J467" t="str">
            <v>Thành phố Hà Nội</v>
          </cell>
        </row>
        <row r="468">
          <cell r="E468" t="str">
            <v>Tỉnh Gia Lai</v>
          </cell>
          <cell r="J468" t="str">
            <v>Thành phố Hà Nội</v>
          </cell>
        </row>
        <row r="469">
          <cell r="E469" t="str">
            <v>Tỉnh Gia Lai</v>
          </cell>
          <cell r="J469" t="str">
            <v>Thành phố Hà Nội</v>
          </cell>
        </row>
        <row r="470">
          <cell r="E470" t="str">
            <v>Tỉnh Gia Lai</v>
          </cell>
          <cell r="J470" t="str">
            <v>Thành phố Hà Nội</v>
          </cell>
        </row>
        <row r="471">
          <cell r="E471" t="str">
            <v>Tỉnh Gia Lai</v>
          </cell>
          <cell r="J471" t="str">
            <v>Thành phố Hà Nội</v>
          </cell>
        </row>
        <row r="472">
          <cell r="E472" t="str">
            <v>Tỉnh Gia Lai</v>
          </cell>
          <cell r="J472" t="str">
            <v>Thành phố Hà Nội</v>
          </cell>
        </row>
        <row r="473">
          <cell r="E473" t="str">
            <v>Tỉnh Gia Lai</v>
          </cell>
          <cell r="J473" t="str">
            <v>Thành phố Hà Nội</v>
          </cell>
        </row>
        <row r="474">
          <cell r="E474" t="str">
            <v>Tỉnh Gia Lai</v>
          </cell>
          <cell r="J474" t="str">
            <v>Thành phố Hà Nội</v>
          </cell>
        </row>
        <row r="475">
          <cell r="E475" t="str">
            <v>Tỉnh Đăk Lăk</v>
          </cell>
          <cell r="J475" t="str">
            <v>Thành phố Hà Nội</v>
          </cell>
        </row>
        <row r="476">
          <cell r="E476" t="str">
            <v>Tỉnh Đăk Lăk</v>
          </cell>
          <cell r="J476" t="str">
            <v>Thành phố Hà Nội</v>
          </cell>
        </row>
        <row r="477">
          <cell r="E477" t="str">
            <v>Tỉnh Đăk Lăk</v>
          </cell>
          <cell r="J477" t="str">
            <v>Thành phố Hà Nội</v>
          </cell>
        </row>
        <row r="478">
          <cell r="E478" t="str">
            <v>Tỉnh Đăk Lăk</v>
          </cell>
          <cell r="J478" t="str">
            <v>Thành phố Hà Nội</v>
          </cell>
        </row>
        <row r="479">
          <cell r="E479" t="str">
            <v>Tỉnh Đăk Lăk</v>
          </cell>
          <cell r="J479" t="str">
            <v>Thành phố Hà Nội</v>
          </cell>
        </row>
        <row r="480">
          <cell r="E480" t="str">
            <v>Tỉnh Đăk Lăk</v>
          </cell>
          <cell r="J480" t="str">
            <v>Thành phố Hà Nội</v>
          </cell>
        </row>
        <row r="481">
          <cell r="E481" t="str">
            <v>Tỉnh Đăk Lăk</v>
          </cell>
          <cell r="J481" t="str">
            <v>Thành phố Hà Nội</v>
          </cell>
        </row>
        <row r="482">
          <cell r="E482" t="str">
            <v>Tỉnh Đăk Lăk</v>
          </cell>
          <cell r="J482" t="str">
            <v>Thành phố Hà Nội</v>
          </cell>
        </row>
        <row r="483">
          <cell r="E483" t="str">
            <v>Tỉnh Đăk Lăk</v>
          </cell>
          <cell r="J483" t="str">
            <v>Thành phố Hà Nội</v>
          </cell>
        </row>
        <row r="484">
          <cell r="E484" t="str">
            <v>Tỉnh Đăk Lăk</v>
          </cell>
          <cell r="J484" t="str">
            <v>Thành phố Hà Nội</v>
          </cell>
        </row>
        <row r="485">
          <cell r="E485" t="str">
            <v>Tỉnh Đăk Lăk</v>
          </cell>
          <cell r="J485" t="str">
            <v>Thành phố Hà Nội</v>
          </cell>
        </row>
        <row r="486">
          <cell r="E486" t="str">
            <v>Tỉnh Đăk Lăk</v>
          </cell>
          <cell r="J486" t="str">
            <v>Thành phố Hà Nội</v>
          </cell>
        </row>
        <row r="487">
          <cell r="E487" t="str">
            <v>Tỉnh Đăk Lăk</v>
          </cell>
          <cell r="J487" t="str">
            <v>Thành phố Hà Nội</v>
          </cell>
        </row>
        <row r="488">
          <cell r="E488" t="str">
            <v>Tỉnh Đăk Lăk</v>
          </cell>
          <cell r="J488" t="str">
            <v>Thành phố Hà Nội</v>
          </cell>
        </row>
        <row r="489">
          <cell r="E489" t="str">
            <v>Tỉnh Đăk Lăk</v>
          </cell>
          <cell r="J489" t="str">
            <v>Thành phố Hà Nội</v>
          </cell>
        </row>
        <row r="490">
          <cell r="E490" t="str">
            <v>Tỉnh Đăk Nông</v>
          </cell>
          <cell r="J490" t="str">
            <v>Thành phố Hà Nội</v>
          </cell>
        </row>
        <row r="491">
          <cell r="E491" t="str">
            <v>Tỉnh Đăk Nông</v>
          </cell>
          <cell r="J491" t="str">
            <v>Thành phố Hà Nội</v>
          </cell>
        </row>
        <row r="492">
          <cell r="E492" t="str">
            <v>Tỉnh Đăk Nông</v>
          </cell>
          <cell r="J492" t="str">
            <v>Thành phố Hà Nội</v>
          </cell>
        </row>
        <row r="493">
          <cell r="E493" t="str">
            <v>Tỉnh Đăk Nông</v>
          </cell>
          <cell r="J493" t="str">
            <v>Thành phố Hà Nội</v>
          </cell>
        </row>
        <row r="494">
          <cell r="E494" t="str">
            <v>Tỉnh Đăk Nông</v>
          </cell>
          <cell r="J494" t="str">
            <v>Thành phố Hà Nội</v>
          </cell>
        </row>
        <row r="495">
          <cell r="E495" t="str">
            <v>Tỉnh Đăk Nông</v>
          </cell>
          <cell r="J495" t="str">
            <v>Thành phố Hà Nội</v>
          </cell>
        </row>
        <row r="496">
          <cell r="E496" t="str">
            <v>Tỉnh Đăk Nông</v>
          </cell>
          <cell r="J496" t="str">
            <v>Thành phố Hà Nội</v>
          </cell>
        </row>
        <row r="497">
          <cell r="E497" t="str">
            <v>Tỉnh Đăk Nông</v>
          </cell>
          <cell r="J497" t="str">
            <v>Thành phố Hà Nội</v>
          </cell>
        </row>
        <row r="498">
          <cell r="E498" t="str">
            <v>Tỉnh Lâm Đồng</v>
          </cell>
          <cell r="J498" t="str">
            <v>Thành phố Hà Nội</v>
          </cell>
        </row>
        <row r="499">
          <cell r="E499" t="str">
            <v>Tỉnh Lâm Đồng</v>
          </cell>
          <cell r="J499" t="str">
            <v>Thành phố Hà Nội</v>
          </cell>
        </row>
        <row r="500">
          <cell r="E500" t="str">
            <v>Tỉnh Lâm Đồng</v>
          </cell>
          <cell r="J500" t="str">
            <v>Thành phố Hà Nội</v>
          </cell>
        </row>
        <row r="501">
          <cell r="E501" t="str">
            <v>Tỉnh Lâm Đồng</v>
          </cell>
          <cell r="J501" t="str">
            <v>Thành phố Hà Nội</v>
          </cell>
        </row>
        <row r="502">
          <cell r="E502" t="str">
            <v>Tỉnh Lâm Đồng</v>
          </cell>
          <cell r="J502" t="str">
            <v>Thành phố Hà Nội</v>
          </cell>
        </row>
        <row r="503">
          <cell r="E503" t="str">
            <v>Tỉnh Lâm Đồng</v>
          </cell>
          <cell r="J503" t="str">
            <v>Thành phố Hà Nội</v>
          </cell>
        </row>
        <row r="504">
          <cell r="E504" t="str">
            <v>Tỉnh Lâm Đồng</v>
          </cell>
          <cell r="J504" t="str">
            <v>Thành phố Hà Nội</v>
          </cell>
        </row>
        <row r="505">
          <cell r="E505" t="str">
            <v>Tỉnh Lâm Đồng</v>
          </cell>
          <cell r="J505" t="str">
            <v>Thành phố Hà Nội</v>
          </cell>
        </row>
        <row r="506">
          <cell r="E506" t="str">
            <v>Tỉnh Lâm Đồng</v>
          </cell>
          <cell r="J506" t="str">
            <v>Thành phố Hà Nội</v>
          </cell>
        </row>
        <row r="507">
          <cell r="E507" t="str">
            <v>Tỉnh Lâm Đồng</v>
          </cell>
          <cell r="J507" t="str">
            <v>Thành phố Hà Nội</v>
          </cell>
        </row>
        <row r="508">
          <cell r="E508" t="str">
            <v>Tỉnh Lâm Đồng</v>
          </cell>
          <cell r="J508" t="str">
            <v>Thành phố Hà Nội</v>
          </cell>
        </row>
        <row r="509">
          <cell r="E509" t="str">
            <v>Tỉnh Lâm Đồng</v>
          </cell>
          <cell r="J509" t="str">
            <v>Thành phố Hà Nội</v>
          </cell>
        </row>
        <row r="510">
          <cell r="E510" t="str">
            <v>Tỉnh Bình Phước</v>
          </cell>
          <cell r="J510" t="str">
            <v>Thành phố Hà Nội</v>
          </cell>
        </row>
        <row r="511">
          <cell r="E511" t="str">
            <v>Tỉnh Bình Phước</v>
          </cell>
          <cell r="J511" t="str">
            <v>Thành phố Hà Nội</v>
          </cell>
        </row>
        <row r="512">
          <cell r="E512" t="str">
            <v>Tỉnh Bình Phước</v>
          </cell>
          <cell r="J512" t="str">
            <v>Thành phố Hà Nội</v>
          </cell>
        </row>
        <row r="513">
          <cell r="E513" t="str">
            <v>Tỉnh Bình Phước</v>
          </cell>
          <cell r="J513" t="str">
            <v>Thành phố Hà Nội</v>
          </cell>
        </row>
        <row r="514">
          <cell r="E514" t="str">
            <v>Tỉnh Bình Phước</v>
          </cell>
          <cell r="J514" t="str">
            <v>Thành phố Hà Nội</v>
          </cell>
        </row>
        <row r="515">
          <cell r="E515" t="str">
            <v>Tỉnh Bình Phước</v>
          </cell>
          <cell r="J515" t="str">
            <v>Thành phố Hà Nội</v>
          </cell>
        </row>
        <row r="516">
          <cell r="E516" t="str">
            <v>Tỉnh Bình Phước</v>
          </cell>
          <cell r="J516" t="str">
            <v>Thành phố Hà Nội</v>
          </cell>
        </row>
        <row r="517">
          <cell r="E517" t="str">
            <v>Tỉnh Bình Phước</v>
          </cell>
          <cell r="J517" t="str">
            <v>Thành phố Hà Nội</v>
          </cell>
        </row>
        <row r="518">
          <cell r="E518" t="str">
            <v>Tỉnh Bình Phước</v>
          </cell>
          <cell r="J518" t="str">
            <v>Thành phố Hà Nội</v>
          </cell>
        </row>
        <row r="519">
          <cell r="E519" t="str">
            <v>Tỉnh Bình Phước</v>
          </cell>
          <cell r="J519" t="str">
            <v>Thành phố Hà Nội</v>
          </cell>
        </row>
        <row r="520">
          <cell r="E520" t="str">
            <v>Tỉnh Bình Phước</v>
          </cell>
          <cell r="J520" t="str">
            <v>Thành phố Hà Nội</v>
          </cell>
        </row>
        <row r="521">
          <cell r="E521" t="str">
            <v>Tỉnh Tây Ninh</v>
          </cell>
          <cell r="J521" t="str">
            <v>Thành phố Hà Nội</v>
          </cell>
        </row>
        <row r="522">
          <cell r="E522" t="str">
            <v>Tỉnh Tây Ninh</v>
          </cell>
          <cell r="J522" t="str">
            <v>Thành phố Hà Nội</v>
          </cell>
        </row>
        <row r="523">
          <cell r="E523" t="str">
            <v>Tỉnh Tây Ninh</v>
          </cell>
          <cell r="J523" t="str">
            <v>Thành phố Hà Nội</v>
          </cell>
        </row>
        <row r="524">
          <cell r="E524" t="str">
            <v>Tỉnh Tây Ninh</v>
          </cell>
          <cell r="J524" t="str">
            <v>Thành phố Hà Nội</v>
          </cell>
        </row>
        <row r="525">
          <cell r="E525" t="str">
            <v>Tỉnh Tây Ninh</v>
          </cell>
          <cell r="J525" t="str">
            <v>Thành phố Hà Nội</v>
          </cell>
        </row>
        <row r="526">
          <cell r="E526" t="str">
            <v>Tỉnh Tây Ninh</v>
          </cell>
          <cell r="J526" t="str">
            <v>Thành phố Hà Nội</v>
          </cell>
        </row>
        <row r="527">
          <cell r="E527" t="str">
            <v>Tỉnh Tây Ninh</v>
          </cell>
          <cell r="J527" t="str">
            <v>Thành phố Hà Nội</v>
          </cell>
        </row>
        <row r="528">
          <cell r="E528" t="str">
            <v>Tỉnh Tây Ninh</v>
          </cell>
          <cell r="J528" t="str">
            <v>Thành phố Hà Nội</v>
          </cell>
        </row>
        <row r="529">
          <cell r="E529" t="str">
            <v>Tỉnh Tây Ninh</v>
          </cell>
          <cell r="J529" t="str">
            <v>Thành phố Hà Nội</v>
          </cell>
        </row>
        <row r="530">
          <cell r="E530" t="str">
            <v>Tỉnh Bình Dương</v>
          </cell>
          <cell r="J530" t="str">
            <v>Thành phố Hà Nội</v>
          </cell>
        </row>
        <row r="531">
          <cell r="E531" t="str">
            <v>Tỉnh Bình Dương</v>
          </cell>
          <cell r="J531" t="str">
            <v>Thành phố Hà Nội</v>
          </cell>
        </row>
        <row r="532">
          <cell r="E532" t="str">
            <v>Tỉnh Bình Dương</v>
          </cell>
          <cell r="J532" t="str">
            <v>Thành phố Hà Nội</v>
          </cell>
        </row>
        <row r="533">
          <cell r="E533" t="str">
            <v>Tỉnh Bình Dương</v>
          </cell>
          <cell r="J533" t="str">
            <v>Thành phố Hà Nội</v>
          </cell>
        </row>
        <row r="534">
          <cell r="E534" t="str">
            <v>Tỉnh Bình Dương</v>
          </cell>
          <cell r="J534" t="str">
            <v>Thành phố Hà Nội</v>
          </cell>
        </row>
        <row r="535">
          <cell r="E535" t="str">
            <v>Tỉnh Bình Dương</v>
          </cell>
          <cell r="J535" t="str">
            <v>Thành phố Hà Nội</v>
          </cell>
        </row>
        <row r="536">
          <cell r="E536" t="str">
            <v>Tỉnh Bình Dương</v>
          </cell>
          <cell r="J536" t="str">
            <v>Thành phố Hà Nội</v>
          </cell>
        </row>
        <row r="537">
          <cell r="E537" t="str">
            <v>Tỉnh Bình Dương</v>
          </cell>
          <cell r="J537" t="str">
            <v>Thành phố Hà Nội</v>
          </cell>
        </row>
        <row r="538">
          <cell r="E538" t="str">
            <v>Tỉnh Bình Dương</v>
          </cell>
          <cell r="J538" t="str">
            <v>Thành phố Hà Nội</v>
          </cell>
        </row>
        <row r="539">
          <cell r="E539" t="str">
            <v>Tỉnh Đồng Nai</v>
          </cell>
          <cell r="J539" t="str">
            <v>Thành phố Hà Nội</v>
          </cell>
        </row>
        <row r="540">
          <cell r="E540" t="str">
            <v>Tỉnh Đồng Nai</v>
          </cell>
          <cell r="J540" t="str">
            <v>Thành phố Hà Nội</v>
          </cell>
        </row>
        <row r="541">
          <cell r="E541" t="str">
            <v>Tỉnh Đồng Nai</v>
          </cell>
          <cell r="J541" t="str">
            <v>Thành phố Hà Nội</v>
          </cell>
        </row>
        <row r="542">
          <cell r="E542" t="str">
            <v>Tỉnh Đồng Nai</v>
          </cell>
          <cell r="J542" t="str">
            <v>Thành phố Hà Nội</v>
          </cell>
        </row>
        <row r="543">
          <cell r="E543" t="str">
            <v>Tỉnh Đồng Nai</v>
          </cell>
          <cell r="J543" t="str">
            <v>Thành phố Hà Nội</v>
          </cell>
        </row>
        <row r="544">
          <cell r="E544" t="str">
            <v>Tỉnh Đồng Nai</v>
          </cell>
          <cell r="J544" t="str">
            <v>Thành phố Hà Nội</v>
          </cell>
        </row>
        <row r="545">
          <cell r="E545" t="str">
            <v>Tỉnh Đồng Nai</v>
          </cell>
          <cell r="J545" t="str">
            <v>Thành phố Hà Nội</v>
          </cell>
        </row>
        <row r="546">
          <cell r="E546" t="str">
            <v>Tỉnh Đồng Nai</v>
          </cell>
          <cell r="J546" t="str">
            <v>Thành phố Hà Nội</v>
          </cell>
        </row>
        <row r="547">
          <cell r="E547" t="str">
            <v>Tỉnh Đồng Nai</v>
          </cell>
          <cell r="J547" t="str">
            <v>Thành phố Hà Nội</v>
          </cell>
        </row>
        <row r="548">
          <cell r="E548" t="str">
            <v>Tỉnh Đồng Nai</v>
          </cell>
          <cell r="J548" t="str">
            <v>Thành phố Hà Nội</v>
          </cell>
        </row>
        <row r="549">
          <cell r="E549" t="str">
            <v>Tỉnh Đồng Nai</v>
          </cell>
          <cell r="J549" t="str">
            <v>Thành phố Hà Nội</v>
          </cell>
        </row>
        <row r="550">
          <cell r="E550" t="str">
            <v>Tỉnh Bà Rịa - Vũng Tàu</v>
          </cell>
          <cell r="J550" t="str">
            <v>Thành phố Hà Nội</v>
          </cell>
        </row>
        <row r="551">
          <cell r="E551" t="str">
            <v>Tỉnh Bà Rịa - Vũng Tàu</v>
          </cell>
          <cell r="J551" t="str">
            <v>Thành phố Hà Nội</v>
          </cell>
        </row>
        <row r="552">
          <cell r="E552" t="str">
            <v>Tỉnh Bà Rịa - Vũng Tàu</v>
          </cell>
          <cell r="J552" t="str">
            <v>Thành phố Hà Nội</v>
          </cell>
        </row>
        <row r="553">
          <cell r="E553" t="str">
            <v>Tỉnh Bà Rịa - Vũng Tàu</v>
          </cell>
          <cell r="J553" t="str">
            <v>Thành phố Hà Nội</v>
          </cell>
        </row>
        <row r="554">
          <cell r="E554" t="str">
            <v>Tỉnh Bà Rịa - Vũng Tàu</v>
          </cell>
          <cell r="J554" t="str">
            <v>Thành phố Hà Nội</v>
          </cell>
        </row>
        <row r="555">
          <cell r="E555" t="str">
            <v>Tỉnh Bà Rịa - Vũng Tàu</v>
          </cell>
          <cell r="J555" t="str">
            <v>Thành phố Hà Nội</v>
          </cell>
        </row>
        <row r="556">
          <cell r="E556" t="str">
            <v>Tỉnh Bà Rịa - Vũng Tàu</v>
          </cell>
          <cell r="J556" t="str">
            <v>Thành phố Hà Nội</v>
          </cell>
        </row>
        <row r="557">
          <cell r="E557" t="str">
            <v>Tỉnh Bà Rịa - Vũng Tàu</v>
          </cell>
          <cell r="J557" t="str">
            <v>Thành phố Hà Nội</v>
          </cell>
        </row>
        <row r="558">
          <cell r="E558" t="str">
            <v>TP. Hồ Chí Minh</v>
          </cell>
          <cell r="J558" t="str">
            <v>Thành phố Hà Nội</v>
          </cell>
        </row>
        <row r="559">
          <cell r="E559" t="str">
            <v>TP. Hồ Chí Minh</v>
          </cell>
          <cell r="J559" t="str">
            <v>Thành phố Hà Nội</v>
          </cell>
        </row>
        <row r="560">
          <cell r="E560" t="str">
            <v>TP. Hồ Chí Minh</v>
          </cell>
          <cell r="J560" t="str">
            <v>Thành phố Hà Nội</v>
          </cell>
        </row>
        <row r="561">
          <cell r="E561" t="str">
            <v>TP. Hồ Chí Minh</v>
          </cell>
          <cell r="J561" t="str">
            <v>Thành phố Hà Nội</v>
          </cell>
        </row>
        <row r="562">
          <cell r="E562" t="str">
            <v>TP. Hồ Chí Minh</v>
          </cell>
          <cell r="J562" t="str">
            <v>Thành phố Hà Nội</v>
          </cell>
        </row>
        <row r="563">
          <cell r="E563" t="str">
            <v>TP. Hồ Chí Minh</v>
          </cell>
          <cell r="J563" t="str">
            <v>Thành phố Hà Nội</v>
          </cell>
        </row>
        <row r="564">
          <cell r="E564" t="str">
            <v>TP. Hồ Chí Minh</v>
          </cell>
          <cell r="J564" t="str">
            <v>Thành phố Hà Nội</v>
          </cell>
        </row>
        <row r="565">
          <cell r="E565" t="str">
            <v>TP. Hồ Chí Minh</v>
          </cell>
          <cell r="J565" t="str">
            <v>Thành phố Hà Nội</v>
          </cell>
        </row>
        <row r="566">
          <cell r="E566" t="str">
            <v>TP. Hồ Chí Minh</v>
          </cell>
          <cell r="J566" t="str">
            <v>Thành phố Hà Nội</v>
          </cell>
        </row>
        <row r="567">
          <cell r="E567" t="str">
            <v>TP. Hồ Chí Minh</v>
          </cell>
          <cell r="J567" t="str">
            <v>Thành phố Hà Nội</v>
          </cell>
        </row>
        <row r="568">
          <cell r="E568" t="str">
            <v>TP. Hồ Chí Minh</v>
          </cell>
          <cell r="J568" t="str">
            <v>Thành phố Hà Nội</v>
          </cell>
        </row>
        <row r="569">
          <cell r="E569" t="str">
            <v>TP. Hồ Chí Minh</v>
          </cell>
          <cell r="J569" t="str">
            <v>Thành phố Hà Nội</v>
          </cell>
        </row>
        <row r="570">
          <cell r="E570" t="str">
            <v>TP. Hồ Chí Minh</v>
          </cell>
          <cell r="J570" t="str">
            <v>Thành phố Hà Nội</v>
          </cell>
        </row>
        <row r="571">
          <cell r="E571" t="str">
            <v>TP. Hồ Chí Minh</v>
          </cell>
          <cell r="J571" t="str">
            <v>Thành phố Hà Nội</v>
          </cell>
        </row>
        <row r="572">
          <cell r="E572" t="str">
            <v>TP. Hồ Chí Minh</v>
          </cell>
          <cell r="J572" t="str">
            <v>Thành phố Hà Nội</v>
          </cell>
        </row>
        <row r="573">
          <cell r="E573" t="str">
            <v>TP. Hồ Chí Minh</v>
          </cell>
          <cell r="J573" t="str">
            <v>Thành phố Hà Nội</v>
          </cell>
        </row>
        <row r="574">
          <cell r="E574" t="str">
            <v>TP. Hồ Chí Minh</v>
          </cell>
          <cell r="J574" t="str">
            <v>Thành phố Hà Nội</v>
          </cell>
        </row>
        <row r="575">
          <cell r="E575" t="str">
            <v>TP. Hồ Chí Minh</v>
          </cell>
          <cell r="J575" t="str">
            <v>Thành phố Hà Nội</v>
          </cell>
        </row>
        <row r="576">
          <cell r="E576" t="str">
            <v>TP. Hồ Chí Minh</v>
          </cell>
          <cell r="J576" t="str">
            <v>Thành phố Hà Nội</v>
          </cell>
        </row>
        <row r="577">
          <cell r="E577" t="str">
            <v>TP. Hồ Chí Minh</v>
          </cell>
          <cell r="J577" t="str">
            <v>Thành phố Hà Nội</v>
          </cell>
        </row>
        <row r="578">
          <cell r="E578" t="str">
            <v>TP. Hồ Chí Minh</v>
          </cell>
          <cell r="J578" t="str">
            <v>Thành phố Hà Nội</v>
          </cell>
        </row>
        <row r="579">
          <cell r="E579" t="str">
            <v>TP. Hồ Chí Minh</v>
          </cell>
          <cell r="J579" t="str">
            <v>Thành phố Hà Nội</v>
          </cell>
        </row>
        <row r="580">
          <cell r="E580" t="str">
            <v>TP. Hồ Chí Minh</v>
          </cell>
          <cell r="J580" t="str">
            <v>Thành phố Hà Nội</v>
          </cell>
        </row>
        <row r="581">
          <cell r="E581" t="str">
            <v>TP. Hồ Chí Minh</v>
          </cell>
          <cell r="J581" t="str">
            <v>Thành phố Hà Nội</v>
          </cell>
        </row>
        <row r="582">
          <cell r="E582" t="str">
            <v>Tỉnh Long An</v>
          </cell>
          <cell r="J582" t="str">
            <v>Thành phố Hà Nội</v>
          </cell>
        </row>
        <row r="583">
          <cell r="E583" t="str">
            <v>Tỉnh Long An</v>
          </cell>
          <cell r="J583" t="str">
            <v>Thành phố Hà Nội</v>
          </cell>
        </row>
        <row r="584">
          <cell r="E584" t="str">
            <v>Tỉnh Long An</v>
          </cell>
          <cell r="J584" t="str">
            <v>Thành phố Hà Nội</v>
          </cell>
        </row>
        <row r="585">
          <cell r="E585" t="str">
            <v>Tỉnh Long An</v>
          </cell>
          <cell r="J585" t="str">
            <v>Thành phố Hà Nội</v>
          </cell>
        </row>
        <row r="586">
          <cell r="E586" t="str">
            <v>Tỉnh Long An</v>
          </cell>
          <cell r="J586" t="str">
            <v>Thành phố Hà Nội</v>
          </cell>
        </row>
        <row r="587">
          <cell r="E587" t="str">
            <v>Tỉnh Long An</v>
          </cell>
          <cell r="J587" t="str">
            <v>Thành phố Hà Nội</v>
          </cell>
        </row>
        <row r="588">
          <cell r="E588" t="str">
            <v>Tỉnh Long An</v>
          </cell>
          <cell r="J588" t="str">
            <v>Thành phố Hà Nội</v>
          </cell>
        </row>
        <row r="589">
          <cell r="E589" t="str">
            <v>Tỉnh Long An</v>
          </cell>
          <cell r="J589" t="str">
            <v>Thành phố Hà Nội</v>
          </cell>
        </row>
        <row r="590">
          <cell r="E590" t="str">
            <v>Tỉnh Long An</v>
          </cell>
          <cell r="J590" t="str">
            <v>Thành phố Hà Nội</v>
          </cell>
        </row>
        <row r="591">
          <cell r="E591" t="str">
            <v>Tỉnh Long An</v>
          </cell>
          <cell r="J591" t="str">
            <v>Thành phố Hà Nội</v>
          </cell>
        </row>
        <row r="592">
          <cell r="E592" t="str">
            <v>Tỉnh Long An</v>
          </cell>
          <cell r="J592" t="str">
            <v>Thành phố Hà Nội</v>
          </cell>
        </row>
        <row r="593">
          <cell r="E593" t="str">
            <v>Tỉnh Long An</v>
          </cell>
          <cell r="J593" t="str">
            <v>Thành phố Hà Nội</v>
          </cell>
        </row>
        <row r="594">
          <cell r="E594" t="str">
            <v>Tỉnh Long An</v>
          </cell>
          <cell r="J594" t="str">
            <v>Thành phố Hà Nội</v>
          </cell>
        </row>
        <row r="595">
          <cell r="E595" t="str">
            <v>Tỉnh Long An</v>
          </cell>
          <cell r="J595" t="str">
            <v>Thành phố Hà Nội</v>
          </cell>
        </row>
        <row r="596">
          <cell r="E596" t="str">
            <v>Tỉnh Long An</v>
          </cell>
          <cell r="J596" t="str">
            <v>Thành phố Hà Nội</v>
          </cell>
        </row>
        <row r="597">
          <cell r="E597" t="str">
            <v>Tỉnh Tiền Giang</v>
          </cell>
          <cell r="J597" t="str">
            <v>Thành phố Hà Nội</v>
          </cell>
        </row>
        <row r="598">
          <cell r="E598" t="str">
            <v>Tỉnh Tiền Giang</v>
          </cell>
          <cell r="J598" t="str">
            <v>Tỉnh Hà Giang</v>
          </cell>
        </row>
        <row r="599">
          <cell r="E599" t="str">
            <v>Tỉnh Tiền Giang</v>
          </cell>
          <cell r="J599" t="str">
            <v>Tỉnh Hà Giang</v>
          </cell>
        </row>
        <row r="600">
          <cell r="E600" t="str">
            <v>Tỉnh Tiền Giang</v>
          </cell>
          <cell r="J600" t="str">
            <v>Tỉnh Hà Giang</v>
          </cell>
        </row>
        <row r="601">
          <cell r="E601" t="str">
            <v>Tỉnh Tiền Giang</v>
          </cell>
          <cell r="J601" t="str">
            <v>Tỉnh Hà Giang</v>
          </cell>
        </row>
        <row r="602">
          <cell r="E602" t="str">
            <v>Tỉnh Tiền Giang</v>
          </cell>
          <cell r="J602" t="str">
            <v>Tỉnh Hà Giang</v>
          </cell>
        </row>
        <row r="603">
          <cell r="E603" t="str">
            <v>Tỉnh Tiền Giang</v>
          </cell>
          <cell r="J603" t="str">
            <v>Tỉnh Hà Giang</v>
          </cell>
        </row>
        <row r="604">
          <cell r="E604" t="str">
            <v>Tỉnh Tiền Giang</v>
          </cell>
          <cell r="J604" t="str">
            <v>Tỉnh Hà Giang</v>
          </cell>
        </row>
        <row r="605">
          <cell r="E605" t="str">
            <v>Tỉnh Tiền Giang</v>
          </cell>
          <cell r="J605" t="str">
            <v>Tỉnh Hà Giang</v>
          </cell>
        </row>
        <row r="606">
          <cell r="E606" t="str">
            <v>Tỉnh Tiền Giang</v>
          </cell>
          <cell r="J606" t="str">
            <v>Tỉnh Hà Giang</v>
          </cell>
        </row>
        <row r="607">
          <cell r="E607" t="str">
            <v>Tỉnh Tiền Giang</v>
          </cell>
          <cell r="J607" t="str">
            <v>Tỉnh Hà Giang</v>
          </cell>
        </row>
        <row r="608">
          <cell r="E608" t="str">
            <v>Tỉnh Bến Tre</v>
          </cell>
          <cell r="J608" t="str">
            <v>Tỉnh Hà Giang</v>
          </cell>
        </row>
        <row r="609">
          <cell r="E609" t="str">
            <v>Tỉnh Bến Tre</v>
          </cell>
          <cell r="J609" t="str">
            <v>Tỉnh Hà Giang</v>
          </cell>
        </row>
        <row r="610">
          <cell r="E610" t="str">
            <v>Tỉnh Bến Tre</v>
          </cell>
          <cell r="J610" t="str">
            <v>Tỉnh Hà Giang</v>
          </cell>
        </row>
        <row r="611">
          <cell r="E611" t="str">
            <v>Tỉnh Bến Tre</v>
          </cell>
          <cell r="J611" t="str">
            <v>Tỉnh Hà Giang</v>
          </cell>
        </row>
        <row r="612">
          <cell r="E612" t="str">
            <v>Tỉnh Bến Tre</v>
          </cell>
          <cell r="J612" t="str">
            <v>Tỉnh Hà Giang</v>
          </cell>
        </row>
        <row r="613">
          <cell r="E613" t="str">
            <v>Tỉnh Bến Tre</v>
          </cell>
          <cell r="J613" t="str">
            <v>Tỉnh Hà Giang</v>
          </cell>
        </row>
        <row r="614">
          <cell r="E614" t="str">
            <v>Tỉnh Bến Tre</v>
          </cell>
          <cell r="J614" t="str">
            <v>Tỉnh Hà Giang</v>
          </cell>
        </row>
        <row r="615">
          <cell r="E615" t="str">
            <v>Tỉnh Bến Tre</v>
          </cell>
          <cell r="J615" t="str">
            <v>Tỉnh Hà Giang</v>
          </cell>
        </row>
        <row r="616">
          <cell r="E616" t="str">
            <v>Tỉnh Bến Tre</v>
          </cell>
          <cell r="J616" t="str">
            <v>Tỉnh Hà Giang</v>
          </cell>
        </row>
        <row r="617">
          <cell r="E617" t="str">
            <v>Tỉnh Trà Vinh</v>
          </cell>
          <cell r="J617" t="str">
            <v>Tỉnh Hà Giang</v>
          </cell>
        </row>
        <row r="618">
          <cell r="E618" t="str">
            <v>Tỉnh Trà Vinh</v>
          </cell>
          <cell r="J618" t="str">
            <v>Tỉnh Hà Giang</v>
          </cell>
        </row>
        <row r="619">
          <cell r="E619" t="str">
            <v>Tỉnh Trà Vinh</v>
          </cell>
          <cell r="J619" t="str">
            <v>Tỉnh Hà Giang</v>
          </cell>
        </row>
        <row r="620">
          <cell r="E620" t="str">
            <v>Tỉnh Trà Vinh</v>
          </cell>
          <cell r="J620" t="str">
            <v>Tỉnh Hà Giang</v>
          </cell>
        </row>
        <row r="621">
          <cell r="E621" t="str">
            <v>Tỉnh Trà Vinh</v>
          </cell>
          <cell r="J621" t="str">
            <v>Tỉnh Hà Giang</v>
          </cell>
        </row>
        <row r="622">
          <cell r="E622" t="str">
            <v>Tỉnh Trà Vinh</v>
          </cell>
          <cell r="J622" t="str">
            <v>Tỉnh Hà Giang</v>
          </cell>
        </row>
        <row r="623">
          <cell r="E623" t="str">
            <v>Tỉnh Trà Vinh</v>
          </cell>
          <cell r="J623" t="str">
            <v>Tỉnh Hà Giang</v>
          </cell>
        </row>
        <row r="624">
          <cell r="E624" t="str">
            <v>Tỉnh Trà Vinh</v>
          </cell>
          <cell r="J624" t="str">
            <v>Tỉnh Hà Giang</v>
          </cell>
        </row>
        <row r="625">
          <cell r="E625" t="str">
            <v>Tỉnh Trà Vinh</v>
          </cell>
          <cell r="J625" t="str">
            <v>Tỉnh Hà Giang</v>
          </cell>
        </row>
        <row r="626">
          <cell r="E626" t="str">
            <v>Tỉnh Vĩnh Long</v>
          </cell>
          <cell r="J626" t="str">
            <v>Tỉnh Hà Giang</v>
          </cell>
        </row>
        <row r="627">
          <cell r="E627" t="str">
            <v>Tỉnh Vĩnh Long</v>
          </cell>
          <cell r="J627" t="str">
            <v>Tỉnh Hà Giang</v>
          </cell>
        </row>
        <row r="628">
          <cell r="E628" t="str">
            <v>Tỉnh Vĩnh Long</v>
          </cell>
          <cell r="J628" t="str">
            <v>Tỉnh Hà Giang</v>
          </cell>
        </row>
        <row r="629">
          <cell r="E629" t="str">
            <v>Tỉnh Vĩnh Long</v>
          </cell>
          <cell r="J629" t="str">
            <v>Tỉnh Hà Giang</v>
          </cell>
        </row>
        <row r="630">
          <cell r="E630" t="str">
            <v>Tỉnh Vĩnh Long</v>
          </cell>
          <cell r="J630" t="str">
            <v>Tỉnh Hà Giang</v>
          </cell>
        </row>
        <row r="631">
          <cell r="E631" t="str">
            <v>Tỉnh Vĩnh Long</v>
          </cell>
          <cell r="J631" t="str">
            <v>Tỉnh Hà Giang</v>
          </cell>
        </row>
        <row r="632">
          <cell r="E632" t="str">
            <v>Tỉnh Vĩnh Long</v>
          </cell>
          <cell r="J632" t="str">
            <v>Tỉnh Hà Giang</v>
          </cell>
        </row>
        <row r="633">
          <cell r="E633" t="str">
            <v>Tỉnh Vĩnh Long</v>
          </cell>
          <cell r="J633" t="str">
            <v>Tỉnh Hà Giang</v>
          </cell>
        </row>
        <row r="634">
          <cell r="E634" t="str">
            <v>Tỉnh Đồng Tháp</v>
          </cell>
          <cell r="J634" t="str">
            <v>Tỉnh Hà Giang</v>
          </cell>
        </row>
        <row r="635">
          <cell r="E635" t="str">
            <v>Tỉnh Đồng Tháp</v>
          </cell>
          <cell r="J635" t="str">
            <v>Tỉnh Hà Giang</v>
          </cell>
        </row>
        <row r="636">
          <cell r="E636" t="str">
            <v>Tỉnh Đồng Tháp</v>
          </cell>
          <cell r="J636" t="str">
            <v>Tỉnh Hà Giang</v>
          </cell>
        </row>
        <row r="637">
          <cell r="E637" t="str">
            <v>Tỉnh Đồng Tháp</v>
          </cell>
          <cell r="J637" t="str">
            <v>Tỉnh Hà Giang</v>
          </cell>
        </row>
        <row r="638">
          <cell r="E638" t="str">
            <v>Tỉnh Đồng Tháp</v>
          </cell>
          <cell r="J638" t="str">
            <v>Tỉnh Hà Giang</v>
          </cell>
        </row>
        <row r="639">
          <cell r="E639" t="str">
            <v>Tỉnh Đồng Tháp</v>
          </cell>
          <cell r="J639" t="str">
            <v>Tỉnh Hà Giang</v>
          </cell>
        </row>
        <row r="640">
          <cell r="E640" t="str">
            <v>Tỉnh Đồng Tháp</v>
          </cell>
          <cell r="J640" t="str">
            <v>Tỉnh Hà Giang</v>
          </cell>
        </row>
        <row r="641">
          <cell r="E641" t="str">
            <v>Tỉnh Đồng Tháp</v>
          </cell>
          <cell r="J641" t="str">
            <v>Tỉnh Hà Giang</v>
          </cell>
        </row>
        <row r="642">
          <cell r="E642" t="str">
            <v>Tỉnh Đồng Tháp</v>
          </cell>
          <cell r="J642" t="str">
            <v>Tỉnh Hà Giang</v>
          </cell>
        </row>
        <row r="643">
          <cell r="E643" t="str">
            <v>Tỉnh Đồng Tháp</v>
          </cell>
          <cell r="J643" t="str">
            <v>Tỉnh Hà Giang</v>
          </cell>
        </row>
        <row r="644">
          <cell r="E644" t="str">
            <v>Tỉnh Đồng Tháp</v>
          </cell>
          <cell r="J644" t="str">
            <v>Tỉnh Hà Giang</v>
          </cell>
        </row>
        <row r="645">
          <cell r="E645" t="str">
            <v>Tỉnh Đồng Tháp</v>
          </cell>
          <cell r="J645" t="str">
            <v>Tỉnh Hà Giang</v>
          </cell>
        </row>
        <row r="646">
          <cell r="E646" t="str">
            <v>Tỉnh An Giang</v>
          </cell>
          <cell r="J646" t="str">
            <v>Tỉnh Hà Giang</v>
          </cell>
        </row>
        <row r="647">
          <cell r="E647" t="str">
            <v>Tỉnh An Giang</v>
          </cell>
          <cell r="J647" t="str">
            <v>Tỉnh Hà Giang</v>
          </cell>
        </row>
        <row r="648">
          <cell r="E648" t="str">
            <v>Tỉnh An Giang</v>
          </cell>
          <cell r="J648" t="str">
            <v>Tỉnh Hà Giang</v>
          </cell>
        </row>
        <row r="649">
          <cell r="E649" t="str">
            <v>Tỉnh An Giang</v>
          </cell>
          <cell r="J649" t="str">
            <v>Tỉnh Hà Giang</v>
          </cell>
        </row>
        <row r="650">
          <cell r="E650" t="str">
            <v>Tỉnh An Giang</v>
          </cell>
          <cell r="J650" t="str">
            <v>Tỉnh Hà Giang</v>
          </cell>
        </row>
        <row r="651">
          <cell r="E651" t="str">
            <v>Tỉnh An Giang</v>
          </cell>
          <cell r="J651" t="str">
            <v>Tỉnh Hà Giang</v>
          </cell>
        </row>
        <row r="652">
          <cell r="E652" t="str">
            <v>Tỉnh An Giang</v>
          </cell>
          <cell r="J652" t="str">
            <v>Tỉnh Hà Giang</v>
          </cell>
        </row>
        <row r="653">
          <cell r="E653" t="str">
            <v>Tỉnh An Giang</v>
          </cell>
          <cell r="J653" t="str">
            <v>Tỉnh Hà Giang</v>
          </cell>
        </row>
        <row r="654">
          <cell r="E654" t="str">
            <v>Tỉnh An Giang</v>
          </cell>
          <cell r="J654" t="str">
            <v>Tỉnh Hà Giang</v>
          </cell>
        </row>
        <row r="655">
          <cell r="E655" t="str">
            <v>Tỉnh An Giang</v>
          </cell>
          <cell r="J655" t="str">
            <v>Tỉnh Hà Giang</v>
          </cell>
        </row>
        <row r="656">
          <cell r="E656" t="str">
            <v>Tỉnh An Giang</v>
          </cell>
          <cell r="J656" t="str">
            <v>Tỉnh Hà Giang</v>
          </cell>
        </row>
        <row r="657">
          <cell r="E657" t="str">
            <v>Tỉnh Kiên Giang</v>
          </cell>
          <cell r="J657" t="str">
            <v>Tỉnh Hà Giang</v>
          </cell>
        </row>
        <row r="658">
          <cell r="E658" t="str">
            <v>Tỉnh Kiên Giang</v>
          </cell>
          <cell r="J658" t="str">
            <v>Tỉnh Hà Giang</v>
          </cell>
        </row>
        <row r="659">
          <cell r="E659" t="str">
            <v>Tỉnh Kiên Giang</v>
          </cell>
          <cell r="J659" t="str">
            <v>Tỉnh Hà Giang</v>
          </cell>
        </row>
        <row r="660">
          <cell r="E660" t="str">
            <v>Tỉnh Kiên Giang</v>
          </cell>
          <cell r="J660" t="str">
            <v>Tỉnh Hà Giang</v>
          </cell>
        </row>
        <row r="661">
          <cell r="E661" t="str">
            <v>Tỉnh Kiên Giang</v>
          </cell>
          <cell r="J661" t="str">
            <v>Tỉnh Hà Giang</v>
          </cell>
        </row>
        <row r="662">
          <cell r="E662" t="str">
            <v>Tỉnh Kiên Giang</v>
          </cell>
          <cell r="J662" t="str">
            <v>Tỉnh Hà Giang</v>
          </cell>
        </row>
        <row r="663">
          <cell r="E663" t="str">
            <v>Tỉnh Kiên Giang</v>
          </cell>
          <cell r="J663" t="str">
            <v>Tỉnh Hà Giang</v>
          </cell>
        </row>
        <row r="664">
          <cell r="E664" t="str">
            <v>Tỉnh Kiên Giang</v>
          </cell>
          <cell r="J664" t="str">
            <v>Tỉnh Hà Giang</v>
          </cell>
        </row>
        <row r="665">
          <cell r="E665" t="str">
            <v>Tỉnh Kiên Giang</v>
          </cell>
          <cell r="J665" t="str">
            <v>Tỉnh Hà Giang</v>
          </cell>
        </row>
        <row r="666">
          <cell r="E666" t="str">
            <v>Tỉnh Kiên Giang</v>
          </cell>
          <cell r="J666" t="str">
            <v>Tỉnh Hà Giang</v>
          </cell>
        </row>
        <row r="667">
          <cell r="E667" t="str">
            <v>Tỉnh Kiên Giang</v>
          </cell>
          <cell r="J667" t="str">
            <v>Tỉnh Hà Giang</v>
          </cell>
        </row>
        <row r="668">
          <cell r="E668" t="str">
            <v>Tỉnh Kiên Giang</v>
          </cell>
          <cell r="J668" t="str">
            <v>Tỉnh Hà Giang</v>
          </cell>
        </row>
        <row r="669">
          <cell r="E669" t="str">
            <v>Tỉnh Kiên Giang</v>
          </cell>
          <cell r="J669" t="str">
            <v>Tỉnh Hà Giang</v>
          </cell>
        </row>
        <row r="670">
          <cell r="E670" t="str">
            <v>Tỉnh Kiên Giang</v>
          </cell>
          <cell r="J670" t="str">
            <v>Tỉnh Hà Giang</v>
          </cell>
        </row>
        <row r="671">
          <cell r="E671" t="str">
            <v>Tỉnh Kiên Giang</v>
          </cell>
          <cell r="J671" t="str">
            <v>Tỉnh Hà Giang</v>
          </cell>
        </row>
        <row r="672">
          <cell r="E672" t="str">
            <v>Thành phố Cần Thơ</v>
          </cell>
          <cell r="J672" t="str">
            <v>Tỉnh Hà Giang</v>
          </cell>
        </row>
        <row r="673">
          <cell r="E673" t="str">
            <v>Thành phố Cần Thơ</v>
          </cell>
          <cell r="J673" t="str">
            <v>Tỉnh Hà Giang</v>
          </cell>
        </row>
        <row r="674">
          <cell r="E674" t="str">
            <v>Thành phố Cần Thơ</v>
          </cell>
          <cell r="J674" t="str">
            <v>Tỉnh Hà Giang</v>
          </cell>
        </row>
        <row r="675">
          <cell r="E675" t="str">
            <v>Thành phố Cần Thơ</v>
          </cell>
          <cell r="J675" t="str">
            <v>Tỉnh Hà Giang</v>
          </cell>
        </row>
        <row r="676">
          <cell r="E676" t="str">
            <v>Thành phố Cần Thơ</v>
          </cell>
          <cell r="J676" t="str">
            <v>Tỉnh Hà Giang</v>
          </cell>
        </row>
        <row r="677">
          <cell r="E677" t="str">
            <v>Thành phố Cần Thơ</v>
          </cell>
          <cell r="J677" t="str">
            <v>Tỉnh Hà Giang</v>
          </cell>
        </row>
        <row r="678">
          <cell r="E678" t="str">
            <v>Thành phố Cần Thơ</v>
          </cell>
          <cell r="J678" t="str">
            <v>Tỉnh Hà Giang</v>
          </cell>
        </row>
        <row r="679">
          <cell r="E679" t="str">
            <v>Thành phố Cần Thơ</v>
          </cell>
          <cell r="J679" t="str">
            <v>Tỉnh Hà Giang</v>
          </cell>
        </row>
        <row r="680">
          <cell r="E680" t="str">
            <v>Thành phố Cần Thơ</v>
          </cell>
          <cell r="J680" t="str">
            <v>Tỉnh Hà Giang</v>
          </cell>
        </row>
        <row r="681">
          <cell r="E681" t="str">
            <v>Tỉnh Hậu Giang</v>
          </cell>
          <cell r="J681" t="str">
            <v>Tỉnh Hà Giang</v>
          </cell>
        </row>
        <row r="682">
          <cell r="E682" t="str">
            <v>Tỉnh Hậu Giang</v>
          </cell>
          <cell r="J682" t="str">
            <v>Tỉnh Hà Giang</v>
          </cell>
        </row>
        <row r="683">
          <cell r="E683" t="str">
            <v>Tỉnh Hậu Giang</v>
          </cell>
          <cell r="J683" t="str">
            <v>Tỉnh Hà Giang</v>
          </cell>
        </row>
        <row r="684">
          <cell r="E684" t="str">
            <v>Tỉnh Hậu Giang</v>
          </cell>
          <cell r="J684" t="str">
            <v>Tỉnh Hà Giang</v>
          </cell>
        </row>
        <row r="685">
          <cell r="E685" t="str">
            <v>Tỉnh Hậu Giang</v>
          </cell>
          <cell r="J685" t="str">
            <v>Tỉnh Hà Giang</v>
          </cell>
        </row>
        <row r="686">
          <cell r="E686" t="str">
            <v>Tỉnh Hậu Giang</v>
          </cell>
          <cell r="J686" t="str">
            <v>Tỉnh Hà Giang</v>
          </cell>
        </row>
        <row r="687">
          <cell r="E687" t="str">
            <v>Tỉnh Hậu Giang</v>
          </cell>
          <cell r="J687" t="str">
            <v>Tỉnh Hà Giang</v>
          </cell>
        </row>
        <row r="688">
          <cell r="E688" t="str">
            <v>Tỉnh Hậu Giang</v>
          </cell>
          <cell r="J688" t="str">
            <v>Tỉnh Hà Giang</v>
          </cell>
        </row>
        <row r="689">
          <cell r="E689" t="str">
            <v>Tỉnh Sóc Trăng</v>
          </cell>
          <cell r="J689" t="str">
            <v>Tỉnh Hà Giang</v>
          </cell>
        </row>
        <row r="690">
          <cell r="E690" t="str">
            <v>Tỉnh Sóc Trăng</v>
          </cell>
          <cell r="J690" t="str">
            <v>Tỉnh Hà Giang</v>
          </cell>
        </row>
        <row r="691">
          <cell r="E691" t="str">
            <v>Tỉnh Sóc Trăng</v>
          </cell>
          <cell r="J691" t="str">
            <v>Tỉnh Hà Giang</v>
          </cell>
        </row>
        <row r="692">
          <cell r="E692" t="str">
            <v>Tỉnh Sóc Trăng</v>
          </cell>
          <cell r="J692" t="str">
            <v>Tỉnh Hà Giang</v>
          </cell>
        </row>
        <row r="693">
          <cell r="E693" t="str">
            <v>Tỉnh Sóc Trăng</v>
          </cell>
          <cell r="J693" t="str">
            <v>Tỉnh Hà Giang</v>
          </cell>
        </row>
        <row r="694">
          <cell r="E694" t="str">
            <v>Tỉnh Sóc Trăng</v>
          </cell>
          <cell r="J694" t="str">
            <v>Tỉnh Hà Giang</v>
          </cell>
        </row>
        <row r="695">
          <cell r="E695" t="str">
            <v>Tỉnh Sóc Trăng</v>
          </cell>
          <cell r="J695" t="str">
            <v>Tỉnh Hà Giang</v>
          </cell>
        </row>
        <row r="696">
          <cell r="E696" t="str">
            <v>Tỉnh Sóc Trăng</v>
          </cell>
          <cell r="J696" t="str">
            <v>Tỉnh Hà Giang</v>
          </cell>
        </row>
        <row r="697">
          <cell r="E697" t="str">
            <v>Tỉnh Sóc Trăng</v>
          </cell>
          <cell r="J697" t="str">
            <v>Tỉnh Hà Giang</v>
          </cell>
        </row>
        <row r="698">
          <cell r="E698" t="str">
            <v>Tỉnh Sóc Trăng</v>
          </cell>
          <cell r="J698" t="str">
            <v>Tỉnh Hà Giang</v>
          </cell>
        </row>
        <row r="699">
          <cell r="E699" t="str">
            <v>Tỉnh Sóc Trăng</v>
          </cell>
          <cell r="J699" t="str">
            <v>Tỉnh Hà Giang</v>
          </cell>
        </row>
        <row r="700">
          <cell r="E700" t="str">
            <v>Tỉnh Bạc Liêu</v>
          </cell>
          <cell r="J700" t="str">
            <v>Tỉnh Hà Giang</v>
          </cell>
        </row>
        <row r="701">
          <cell r="E701" t="str">
            <v>Tỉnh Bạc Liêu</v>
          </cell>
          <cell r="J701" t="str">
            <v>Tỉnh Hà Giang</v>
          </cell>
        </row>
        <row r="702">
          <cell r="E702" t="str">
            <v>Tỉnh Bạc Liêu</v>
          </cell>
          <cell r="J702" t="str">
            <v>Tỉnh Hà Giang</v>
          </cell>
        </row>
        <row r="703">
          <cell r="E703" t="str">
            <v>Tỉnh Bạc Liêu</v>
          </cell>
          <cell r="J703" t="str">
            <v>Tỉnh Hà Giang</v>
          </cell>
        </row>
        <row r="704">
          <cell r="E704" t="str">
            <v>Tỉnh Bạc Liêu</v>
          </cell>
          <cell r="J704" t="str">
            <v>Tỉnh Hà Giang</v>
          </cell>
        </row>
        <row r="705">
          <cell r="E705" t="str">
            <v>Tỉnh Bạc Liêu</v>
          </cell>
          <cell r="J705" t="str">
            <v>Tỉnh Hà Giang</v>
          </cell>
        </row>
        <row r="706">
          <cell r="E706" t="str">
            <v>Tỉnh Bạc Liêu</v>
          </cell>
          <cell r="J706" t="str">
            <v>Tỉnh Hà Giang</v>
          </cell>
        </row>
        <row r="707">
          <cell r="E707" t="str">
            <v>Tỉnh Cà Mau</v>
          </cell>
          <cell r="J707" t="str">
            <v>Tỉnh Hà Giang</v>
          </cell>
        </row>
        <row r="708">
          <cell r="E708" t="str">
            <v>Tỉnh Cà Mau</v>
          </cell>
          <cell r="J708" t="str">
            <v>Tỉnh Hà Giang</v>
          </cell>
        </row>
        <row r="709">
          <cell r="E709" t="str">
            <v>Tỉnh Cà Mau</v>
          </cell>
          <cell r="J709" t="str">
            <v>Tỉnh Hà Giang</v>
          </cell>
        </row>
        <row r="710">
          <cell r="E710" t="str">
            <v>Tỉnh Cà Mau</v>
          </cell>
          <cell r="J710" t="str">
            <v>Tỉnh Hà Giang</v>
          </cell>
        </row>
        <row r="711">
          <cell r="E711" t="str">
            <v>Tỉnh Cà Mau</v>
          </cell>
          <cell r="J711" t="str">
            <v>Tỉnh Hà Giang</v>
          </cell>
        </row>
        <row r="712">
          <cell r="E712" t="str">
            <v>Tỉnh Cà Mau</v>
          </cell>
          <cell r="J712" t="str">
            <v>Tỉnh Hà Giang</v>
          </cell>
        </row>
        <row r="713">
          <cell r="E713" t="str">
            <v>Tỉnh Cà Mau</v>
          </cell>
          <cell r="J713" t="str">
            <v>Tỉnh Hà Giang</v>
          </cell>
        </row>
        <row r="714">
          <cell r="E714" t="str">
            <v>Tỉnh Cà Mau</v>
          </cell>
          <cell r="J714" t="str">
            <v>Tỉnh Hà Giang</v>
          </cell>
        </row>
        <row r="715">
          <cell r="E715" t="str">
            <v>Tỉnh Cà Mau</v>
          </cell>
          <cell r="J715" t="str">
            <v>Tỉnh Hà Giang</v>
          </cell>
        </row>
        <row r="716">
          <cell r="E716" t="str">
            <v>BHXH Quốc phòng</v>
          </cell>
          <cell r="J716" t="str">
            <v>Tỉnh Hà Giang</v>
          </cell>
        </row>
        <row r="717">
          <cell r="J717" t="str">
            <v>Tỉnh Hà Giang</v>
          </cell>
        </row>
        <row r="718">
          <cell r="J718" t="str">
            <v>Tỉnh Hà Giang</v>
          </cell>
        </row>
        <row r="719">
          <cell r="J719" t="str">
            <v>Tỉnh Hà Giang</v>
          </cell>
        </row>
        <row r="720">
          <cell r="J720" t="str">
            <v>Tỉnh Hà Giang</v>
          </cell>
        </row>
        <row r="721">
          <cell r="J721" t="str">
            <v>Tỉnh Hà Giang</v>
          </cell>
        </row>
        <row r="722">
          <cell r="J722" t="str">
            <v>Tỉnh Hà Giang</v>
          </cell>
        </row>
        <row r="723">
          <cell r="J723" t="str">
            <v>Tỉnh Hà Giang</v>
          </cell>
        </row>
        <row r="724">
          <cell r="J724" t="str">
            <v>Tỉnh Hà Giang</v>
          </cell>
        </row>
        <row r="725">
          <cell r="J725" t="str">
            <v>Tỉnh Hà Giang</v>
          </cell>
        </row>
        <row r="726">
          <cell r="J726" t="str">
            <v>Tỉnh Hà Giang</v>
          </cell>
        </row>
        <row r="727">
          <cell r="J727" t="str">
            <v>Tỉnh Hà Giang</v>
          </cell>
        </row>
        <row r="728">
          <cell r="J728" t="str">
            <v>Tỉnh Hà Giang</v>
          </cell>
        </row>
        <row r="729">
          <cell r="J729" t="str">
            <v>Tỉnh Hà Giang</v>
          </cell>
        </row>
        <row r="730">
          <cell r="J730" t="str">
            <v>Tỉnh Hà Giang</v>
          </cell>
        </row>
        <row r="731">
          <cell r="J731" t="str">
            <v>Tỉnh Hà Giang</v>
          </cell>
        </row>
        <row r="732">
          <cell r="J732" t="str">
            <v>Tỉnh Hà Giang</v>
          </cell>
        </row>
        <row r="733">
          <cell r="J733" t="str">
            <v>Tỉnh Hà Giang</v>
          </cell>
        </row>
        <row r="734">
          <cell r="J734" t="str">
            <v>Tỉnh Hà Giang</v>
          </cell>
        </row>
        <row r="735">
          <cell r="J735" t="str">
            <v>Tỉnh Hà Giang</v>
          </cell>
        </row>
        <row r="736">
          <cell r="J736" t="str">
            <v>Tỉnh Hà Giang</v>
          </cell>
        </row>
        <row r="737">
          <cell r="J737" t="str">
            <v>Tỉnh Hà Giang</v>
          </cell>
        </row>
        <row r="738">
          <cell r="J738" t="str">
            <v>Tỉnh Hà Giang</v>
          </cell>
        </row>
        <row r="739">
          <cell r="J739" t="str">
            <v>Tỉnh Hà Giang</v>
          </cell>
        </row>
        <row r="740">
          <cell r="J740" t="str">
            <v>Tỉnh Hà Giang</v>
          </cell>
        </row>
        <row r="741">
          <cell r="J741" t="str">
            <v>Tỉnh Hà Giang</v>
          </cell>
        </row>
        <row r="742">
          <cell r="J742" t="str">
            <v>Tỉnh Hà Giang</v>
          </cell>
        </row>
        <row r="743">
          <cell r="J743" t="str">
            <v>Tỉnh Hà Giang</v>
          </cell>
        </row>
        <row r="744">
          <cell r="J744" t="str">
            <v>Tỉnh Hà Giang</v>
          </cell>
        </row>
        <row r="745">
          <cell r="J745" t="str">
            <v>Tỉnh Hà Giang</v>
          </cell>
        </row>
        <row r="746">
          <cell r="J746" t="str">
            <v>Tỉnh Hà Giang</v>
          </cell>
        </row>
        <row r="747">
          <cell r="J747" t="str">
            <v>Tỉnh Hà Giang</v>
          </cell>
        </row>
        <row r="748">
          <cell r="J748" t="str">
            <v>Tỉnh Hà Giang</v>
          </cell>
        </row>
        <row r="749">
          <cell r="J749" t="str">
            <v>Tỉnh Hà Giang</v>
          </cell>
        </row>
        <row r="750">
          <cell r="J750" t="str">
            <v>Tỉnh Hà Giang</v>
          </cell>
        </row>
        <row r="751">
          <cell r="J751" t="str">
            <v>Tỉnh Hà Giang</v>
          </cell>
        </row>
        <row r="752">
          <cell r="J752" t="str">
            <v>Tỉnh Hà Giang</v>
          </cell>
        </row>
        <row r="753">
          <cell r="J753" t="str">
            <v>Tỉnh Hà Giang</v>
          </cell>
        </row>
        <row r="754">
          <cell r="J754" t="str">
            <v>Tỉnh Hà Giang</v>
          </cell>
        </row>
        <row r="755">
          <cell r="J755" t="str">
            <v>Tỉnh Hà Giang</v>
          </cell>
        </row>
        <row r="756">
          <cell r="J756" t="str">
            <v>Tỉnh Hà Giang</v>
          </cell>
        </row>
        <row r="757">
          <cell r="J757" t="str">
            <v>Tỉnh Hà Giang</v>
          </cell>
        </row>
        <row r="758">
          <cell r="J758" t="str">
            <v>Tỉnh Hà Giang</v>
          </cell>
        </row>
        <row r="759">
          <cell r="J759" t="str">
            <v>Tỉnh Hà Giang</v>
          </cell>
        </row>
        <row r="760">
          <cell r="J760" t="str">
            <v>Tỉnh Hà Giang</v>
          </cell>
        </row>
        <row r="761">
          <cell r="J761" t="str">
            <v>Tỉnh Hà Giang</v>
          </cell>
        </row>
        <row r="762">
          <cell r="J762" t="str">
            <v>Tỉnh Hà Giang</v>
          </cell>
        </row>
        <row r="763">
          <cell r="J763" t="str">
            <v>Tỉnh Hà Giang</v>
          </cell>
        </row>
        <row r="764">
          <cell r="J764" t="str">
            <v>Tỉnh Hà Giang</v>
          </cell>
        </row>
        <row r="765">
          <cell r="J765" t="str">
            <v>Tỉnh Hà Giang</v>
          </cell>
        </row>
        <row r="766">
          <cell r="J766" t="str">
            <v>Tỉnh Hà Giang</v>
          </cell>
        </row>
        <row r="767">
          <cell r="J767" t="str">
            <v>Tỉnh Hà Giang</v>
          </cell>
        </row>
        <row r="768">
          <cell r="J768" t="str">
            <v>Tỉnh Hà Giang</v>
          </cell>
        </row>
        <row r="769">
          <cell r="J769" t="str">
            <v>Tỉnh Hà Giang</v>
          </cell>
        </row>
        <row r="770">
          <cell r="J770" t="str">
            <v>Tỉnh Hà Giang</v>
          </cell>
        </row>
        <row r="771">
          <cell r="J771" t="str">
            <v>Tỉnh Hà Giang</v>
          </cell>
        </row>
        <row r="772">
          <cell r="J772" t="str">
            <v>Tỉnh Hà Giang</v>
          </cell>
        </row>
        <row r="773">
          <cell r="J773" t="str">
            <v>Tỉnh Hà Giang</v>
          </cell>
        </row>
        <row r="774">
          <cell r="J774" t="str">
            <v>Tỉnh Hà Giang</v>
          </cell>
        </row>
        <row r="775">
          <cell r="J775" t="str">
            <v>Tỉnh Hà Giang</v>
          </cell>
        </row>
        <row r="776">
          <cell r="J776" t="str">
            <v>Tỉnh Hà Giang</v>
          </cell>
        </row>
        <row r="777">
          <cell r="J777" t="str">
            <v>Tỉnh Hà Giang</v>
          </cell>
        </row>
        <row r="778">
          <cell r="J778" t="str">
            <v>Tỉnh Hà Giang</v>
          </cell>
        </row>
        <row r="779">
          <cell r="J779" t="str">
            <v>Tỉnh Hà Giang</v>
          </cell>
        </row>
        <row r="780">
          <cell r="J780" t="str">
            <v>Tỉnh Hà Giang</v>
          </cell>
        </row>
        <row r="781">
          <cell r="J781" t="str">
            <v>Tỉnh Hà Giang</v>
          </cell>
        </row>
        <row r="782">
          <cell r="J782" t="str">
            <v>Tỉnh Hà Giang</v>
          </cell>
        </row>
        <row r="783">
          <cell r="J783" t="str">
            <v>Tỉnh Hà Giang</v>
          </cell>
        </row>
        <row r="784">
          <cell r="J784" t="str">
            <v>Tỉnh Hà Giang</v>
          </cell>
        </row>
        <row r="785">
          <cell r="J785" t="str">
            <v>Tỉnh Hà Giang</v>
          </cell>
        </row>
        <row r="786">
          <cell r="J786" t="str">
            <v>Tỉnh Hà Giang</v>
          </cell>
        </row>
        <row r="787">
          <cell r="J787" t="str">
            <v>Tỉnh Hà Giang</v>
          </cell>
        </row>
        <row r="788">
          <cell r="J788" t="str">
            <v>Tỉnh Hà Giang</v>
          </cell>
        </row>
        <row r="789">
          <cell r="J789" t="str">
            <v>Tỉnh Hà Giang</v>
          </cell>
        </row>
        <row r="790">
          <cell r="J790" t="str">
            <v>Tỉnh Hà Giang</v>
          </cell>
        </row>
        <row r="791">
          <cell r="J791" t="str">
            <v>Tỉnh Hà Giang</v>
          </cell>
        </row>
        <row r="792">
          <cell r="J792" t="str">
            <v>Tỉnh Hà Giang</v>
          </cell>
        </row>
        <row r="793">
          <cell r="J793" t="str">
            <v>Tỉnh Hà Giang</v>
          </cell>
        </row>
        <row r="794">
          <cell r="J794" t="str">
            <v>Tỉnh Hà Giang</v>
          </cell>
        </row>
        <row r="795">
          <cell r="J795" t="str">
            <v>Tỉnh Hà Giang</v>
          </cell>
        </row>
        <row r="796">
          <cell r="J796" t="str">
            <v>Tỉnh Hà Giang</v>
          </cell>
        </row>
        <row r="797">
          <cell r="J797" t="str">
            <v>Tỉnh Hà Giang</v>
          </cell>
        </row>
        <row r="798">
          <cell r="J798" t="str">
            <v>Tỉnh Cao Bằng</v>
          </cell>
        </row>
        <row r="799">
          <cell r="J799" t="str">
            <v>Tỉnh Cao Bằng</v>
          </cell>
        </row>
        <row r="800">
          <cell r="J800" t="str">
            <v>Tỉnh Cao Bằng</v>
          </cell>
        </row>
        <row r="801">
          <cell r="J801" t="str">
            <v>Tỉnh Cao Bằng</v>
          </cell>
        </row>
        <row r="802">
          <cell r="J802" t="str">
            <v>Tỉnh Cao Bằng</v>
          </cell>
        </row>
        <row r="803">
          <cell r="J803" t="str">
            <v>Tỉnh Cao Bằng</v>
          </cell>
        </row>
        <row r="804">
          <cell r="J804" t="str">
            <v>Tỉnh Cao Bằng</v>
          </cell>
        </row>
        <row r="805">
          <cell r="J805" t="str">
            <v>Tỉnh Cao Bằng</v>
          </cell>
        </row>
        <row r="806">
          <cell r="J806" t="str">
            <v>Tỉnh Cao Bằng</v>
          </cell>
        </row>
        <row r="807">
          <cell r="J807" t="str">
            <v>Tỉnh Cao Bằng</v>
          </cell>
        </row>
        <row r="808">
          <cell r="J808" t="str">
            <v>Tỉnh Cao Bằng</v>
          </cell>
        </row>
        <row r="809">
          <cell r="J809" t="str">
            <v>Tỉnh Cao Bằng</v>
          </cell>
        </row>
        <row r="810">
          <cell r="J810" t="str">
            <v>Tỉnh Cao Bằng</v>
          </cell>
        </row>
        <row r="811">
          <cell r="J811" t="str">
            <v>Tỉnh Cao Bằng</v>
          </cell>
        </row>
        <row r="812">
          <cell r="J812" t="str">
            <v>Tỉnh Cao Bằng</v>
          </cell>
        </row>
        <row r="813">
          <cell r="J813" t="str">
            <v>Tỉnh Cao Bằng</v>
          </cell>
        </row>
        <row r="814">
          <cell r="J814" t="str">
            <v>Tỉnh Cao Bằng</v>
          </cell>
        </row>
        <row r="815">
          <cell r="J815" t="str">
            <v>Tỉnh Cao Bằng</v>
          </cell>
        </row>
        <row r="816">
          <cell r="J816" t="str">
            <v>Tỉnh Cao Bằng</v>
          </cell>
        </row>
        <row r="817">
          <cell r="J817" t="str">
            <v>Tỉnh Cao Bằng</v>
          </cell>
        </row>
        <row r="818">
          <cell r="J818" t="str">
            <v>Tỉnh Cao Bằng</v>
          </cell>
        </row>
        <row r="819">
          <cell r="J819" t="str">
            <v>Tỉnh Cao Bằng</v>
          </cell>
        </row>
        <row r="820">
          <cell r="J820" t="str">
            <v>Tỉnh Cao Bằng</v>
          </cell>
        </row>
        <row r="821">
          <cell r="J821" t="str">
            <v>Tỉnh Cao Bằng</v>
          </cell>
        </row>
        <row r="822">
          <cell r="J822" t="str">
            <v>Tỉnh Cao Bằng</v>
          </cell>
        </row>
        <row r="823">
          <cell r="J823" t="str">
            <v>Tỉnh Cao Bằng</v>
          </cell>
        </row>
        <row r="824">
          <cell r="J824" t="str">
            <v>Tỉnh Cao Bằng</v>
          </cell>
        </row>
        <row r="825">
          <cell r="J825" t="str">
            <v>Tỉnh Cao Bằng</v>
          </cell>
        </row>
        <row r="826">
          <cell r="J826" t="str">
            <v>Tỉnh Cao Bằng</v>
          </cell>
        </row>
        <row r="827">
          <cell r="J827" t="str">
            <v>Tỉnh Cao Bằng</v>
          </cell>
        </row>
        <row r="828">
          <cell r="J828" t="str">
            <v>Tỉnh Cao Bằng</v>
          </cell>
        </row>
        <row r="829">
          <cell r="J829" t="str">
            <v>Tỉnh Cao Bằng</v>
          </cell>
        </row>
        <row r="830">
          <cell r="J830" t="str">
            <v>Tỉnh Cao Bằng</v>
          </cell>
        </row>
        <row r="831">
          <cell r="J831" t="str">
            <v>Tỉnh Cao Bằng</v>
          </cell>
        </row>
        <row r="832">
          <cell r="J832" t="str">
            <v>Tỉnh Cao Bằng</v>
          </cell>
        </row>
        <row r="833">
          <cell r="J833" t="str">
            <v>Tỉnh Cao Bằng</v>
          </cell>
        </row>
        <row r="834">
          <cell r="J834" t="str">
            <v>Tỉnh Cao Bằng</v>
          </cell>
        </row>
        <row r="835">
          <cell r="J835" t="str">
            <v>Tỉnh Cao Bằng</v>
          </cell>
        </row>
        <row r="836">
          <cell r="J836" t="str">
            <v>Tỉnh Cao Bằng</v>
          </cell>
        </row>
        <row r="837">
          <cell r="J837" t="str">
            <v>Tỉnh Cao Bằng</v>
          </cell>
        </row>
        <row r="838">
          <cell r="J838" t="str">
            <v>Tỉnh Cao Bằng</v>
          </cell>
        </row>
        <row r="839">
          <cell r="J839" t="str">
            <v>Tỉnh Cao Bằng</v>
          </cell>
        </row>
        <row r="840">
          <cell r="J840" t="str">
            <v>Tỉnh Cao Bằng</v>
          </cell>
        </row>
        <row r="841">
          <cell r="J841" t="str">
            <v>Tỉnh Cao Bằng</v>
          </cell>
        </row>
        <row r="842">
          <cell r="J842" t="str">
            <v>Tỉnh Cao Bằng</v>
          </cell>
        </row>
        <row r="843">
          <cell r="J843" t="str">
            <v>Tỉnh Cao Bằng</v>
          </cell>
        </row>
        <row r="844">
          <cell r="J844" t="str">
            <v>Tỉnh Cao Bằng</v>
          </cell>
        </row>
        <row r="845">
          <cell r="J845" t="str">
            <v>Tỉnh Cao Bằng</v>
          </cell>
        </row>
        <row r="846">
          <cell r="J846" t="str">
            <v>Tỉnh Cao Bằng</v>
          </cell>
        </row>
        <row r="847">
          <cell r="J847" t="str">
            <v>Tỉnh Cao Bằng</v>
          </cell>
        </row>
        <row r="848">
          <cell r="J848" t="str">
            <v>Tỉnh Cao Bằng</v>
          </cell>
        </row>
        <row r="849">
          <cell r="J849" t="str">
            <v>Tỉnh Cao Bằng</v>
          </cell>
        </row>
        <row r="850">
          <cell r="J850" t="str">
            <v>Tỉnh Cao Bằng</v>
          </cell>
        </row>
        <row r="851">
          <cell r="J851" t="str">
            <v>Tỉnh Cao Bằng</v>
          </cell>
        </row>
        <row r="852">
          <cell r="J852" t="str">
            <v>Tỉnh Cao Bằng</v>
          </cell>
        </row>
        <row r="853">
          <cell r="J853" t="str">
            <v>Tỉnh Cao Bằng</v>
          </cell>
        </row>
        <row r="854">
          <cell r="J854" t="str">
            <v>Tỉnh Cao Bằng</v>
          </cell>
        </row>
        <row r="855">
          <cell r="J855" t="str">
            <v>Tỉnh Cao Bằng</v>
          </cell>
        </row>
        <row r="856">
          <cell r="J856" t="str">
            <v>Tỉnh Cao Bằng</v>
          </cell>
        </row>
        <row r="857">
          <cell r="J857" t="str">
            <v>Tỉnh Cao Bằng</v>
          </cell>
        </row>
        <row r="858">
          <cell r="J858" t="str">
            <v>Tỉnh Cao Bằng</v>
          </cell>
        </row>
        <row r="859">
          <cell r="J859" t="str">
            <v>Tỉnh Cao Bằng</v>
          </cell>
        </row>
        <row r="860">
          <cell r="J860" t="str">
            <v>Tỉnh Cao Bằng</v>
          </cell>
        </row>
        <row r="861">
          <cell r="J861" t="str">
            <v>Tỉnh Cao Bằng</v>
          </cell>
        </row>
        <row r="862">
          <cell r="J862" t="str">
            <v>Tỉnh Cao Bằng</v>
          </cell>
        </row>
        <row r="863">
          <cell r="J863" t="str">
            <v>Tỉnh Cao Bằng</v>
          </cell>
        </row>
        <row r="864">
          <cell r="J864" t="str">
            <v>Tỉnh Cao Bằng</v>
          </cell>
        </row>
        <row r="865">
          <cell r="J865" t="str">
            <v>Tỉnh Cao Bằng</v>
          </cell>
        </row>
        <row r="866">
          <cell r="J866" t="str">
            <v>Tỉnh Cao Bằng</v>
          </cell>
        </row>
        <row r="867">
          <cell r="J867" t="str">
            <v>Tỉnh Cao Bằng</v>
          </cell>
        </row>
        <row r="868">
          <cell r="J868" t="str">
            <v>Tỉnh Cao Bằng</v>
          </cell>
        </row>
        <row r="869">
          <cell r="J869" t="str">
            <v>Tỉnh Cao Bằng</v>
          </cell>
        </row>
        <row r="870">
          <cell r="J870" t="str">
            <v>Tỉnh Cao Bằng</v>
          </cell>
        </row>
        <row r="871">
          <cell r="J871" t="str">
            <v>Tỉnh Cao Bằng</v>
          </cell>
        </row>
        <row r="872">
          <cell r="J872" t="str">
            <v>Tỉnh Cao Bằng</v>
          </cell>
        </row>
        <row r="873">
          <cell r="J873" t="str">
            <v>Tỉnh Cao Bằng</v>
          </cell>
        </row>
        <row r="874">
          <cell r="J874" t="str">
            <v>Tỉnh Cao Bằng</v>
          </cell>
        </row>
        <row r="875">
          <cell r="J875" t="str">
            <v>Tỉnh Cao Bằng</v>
          </cell>
        </row>
        <row r="876">
          <cell r="J876" t="str">
            <v>Tỉnh Cao Bằng</v>
          </cell>
        </row>
        <row r="877">
          <cell r="J877" t="str">
            <v>Tỉnh Cao Bằng</v>
          </cell>
        </row>
        <row r="878">
          <cell r="J878" t="str">
            <v>Tỉnh Cao Bằng</v>
          </cell>
        </row>
        <row r="879">
          <cell r="J879" t="str">
            <v>Tỉnh Cao Bằng</v>
          </cell>
        </row>
        <row r="880">
          <cell r="J880" t="str">
            <v>Tỉnh Cao Bằng</v>
          </cell>
        </row>
        <row r="881">
          <cell r="J881" t="str">
            <v>Tỉnh Cao Bằng</v>
          </cell>
        </row>
        <row r="882">
          <cell r="J882" t="str">
            <v>Tỉnh Cao Bằng</v>
          </cell>
        </row>
        <row r="883">
          <cell r="J883" t="str">
            <v>Tỉnh Cao Bằng</v>
          </cell>
        </row>
        <row r="884">
          <cell r="J884" t="str">
            <v>Tỉnh Cao Bằng</v>
          </cell>
        </row>
        <row r="885">
          <cell r="J885" t="str">
            <v>Tỉnh Cao Bằng</v>
          </cell>
        </row>
        <row r="886">
          <cell r="J886" t="str">
            <v>Tỉnh Cao Bằng</v>
          </cell>
        </row>
        <row r="887">
          <cell r="J887" t="str">
            <v>Tỉnh Cao Bằng</v>
          </cell>
        </row>
        <row r="888">
          <cell r="J888" t="str">
            <v>Tỉnh Cao Bằng</v>
          </cell>
        </row>
        <row r="889">
          <cell r="J889" t="str">
            <v>Tỉnh Cao Bằng</v>
          </cell>
        </row>
        <row r="890">
          <cell r="J890" t="str">
            <v>Tỉnh Cao Bằng</v>
          </cell>
        </row>
        <row r="891">
          <cell r="J891" t="str">
            <v>Tỉnh Cao Bằng</v>
          </cell>
        </row>
        <row r="892">
          <cell r="J892" t="str">
            <v>Tỉnh Cao Bằng</v>
          </cell>
        </row>
        <row r="893">
          <cell r="J893" t="str">
            <v>Tỉnh Cao Bằng</v>
          </cell>
        </row>
        <row r="894">
          <cell r="J894" t="str">
            <v>Tỉnh Cao Bằng</v>
          </cell>
        </row>
        <row r="895">
          <cell r="J895" t="str">
            <v>Tỉnh Cao Bằng</v>
          </cell>
        </row>
        <row r="896">
          <cell r="J896" t="str">
            <v>Tỉnh Cao Bằng</v>
          </cell>
        </row>
        <row r="897">
          <cell r="J897" t="str">
            <v>Tỉnh Cao Bằng</v>
          </cell>
        </row>
        <row r="898">
          <cell r="J898" t="str">
            <v>Tỉnh Cao Bằng</v>
          </cell>
        </row>
        <row r="899">
          <cell r="J899" t="str">
            <v>Tỉnh Cao Bằng</v>
          </cell>
        </row>
        <row r="900">
          <cell r="J900" t="str">
            <v>Tỉnh Cao Bằng</v>
          </cell>
        </row>
        <row r="901">
          <cell r="J901" t="str">
            <v>Tỉnh Cao Bằng</v>
          </cell>
        </row>
        <row r="902">
          <cell r="J902" t="str">
            <v>Tỉnh Cao Bằng</v>
          </cell>
        </row>
        <row r="903">
          <cell r="J903" t="str">
            <v>Tỉnh Cao Bằng</v>
          </cell>
        </row>
        <row r="904">
          <cell r="J904" t="str">
            <v>Tỉnh Cao Bằng</v>
          </cell>
        </row>
        <row r="905">
          <cell r="J905" t="str">
            <v>Tỉnh Cao Bằng</v>
          </cell>
        </row>
        <row r="906">
          <cell r="J906" t="str">
            <v>Tỉnh Cao Bằng</v>
          </cell>
        </row>
        <row r="907">
          <cell r="J907" t="str">
            <v>Tỉnh Cao Bằng</v>
          </cell>
        </row>
        <row r="908">
          <cell r="J908" t="str">
            <v>Tỉnh Cao Bằng</v>
          </cell>
        </row>
        <row r="909">
          <cell r="J909" t="str">
            <v>Tỉnh Cao Bằng</v>
          </cell>
        </row>
        <row r="910">
          <cell r="J910" t="str">
            <v>Tỉnh Cao Bằng</v>
          </cell>
        </row>
        <row r="911">
          <cell r="J911" t="str">
            <v>Tỉnh Cao Bằng</v>
          </cell>
        </row>
        <row r="912">
          <cell r="J912" t="str">
            <v>Tỉnh Cao Bằng</v>
          </cell>
        </row>
        <row r="913">
          <cell r="J913" t="str">
            <v>Tỉnh Cao Bằng</v>
          </cell>
        </row>
        <row r="914">
          <cell r="J914" t="str">
            <v>Tỉnh Cao Bằng</v>
          </cell>
        </row>
        <row r="915">
          <cell r="J915" t="str">
            <v>Tỉnh Cao Bằng</v>
          </cell>
        </row>
        <row r="916">
          <cell r="J916" t="str">
            <v>Tỉnh Cao Bằng</v>
          </cell>
        </row>
        <row r="917">
          <cell r="J917" t="str">
            <v>Tỉnh Cao Bằng</v>
          </cell>
        </row>
        <row r="918">
          <cell r="J918" t="str">
            <v>Tỉnh Cao Bằng</v>
          </cell>
        </row>
        <row r="919">
          <cell r="J919" t="str">
            <v>Tỉnh Cao Bằng</v>
          </cell>
        </row>
        <row r="920">
          <cell r="J920" t="str">
            <v>Tỉnh Cao Bằng</v>
          </cell>
        </row>
        <row r="921">
          <cell r="J921" t="str">
            <v>Tỉnh Cao Bằng</v>
          </cell>
        </row>
        <row r="922">
          <cell r="J922" t="str">
            <v>Tỉnh Cao Bằng</v>
          </cell>
        </row>
        <row r="923">
          <cell r="J923" t="str">
            <v>Tỉnh Cao Bằng</v>
          </cell>
        </row>
        <row r="924">
          <cell r="J924" t="str">
            <v>Tỉnh Cao Bằng</v>
          </cell>
        </row>
        <row r="925">
          <cell r="J925" t="str">
            <v>Tỉnh Cao Bằng</v>
          </cell>
        </row>
        <row r="926">
          <cell r="J926" t="str">
            <v>Tỉnh Cao Bằng</v>
          </cell>
        </row>
        <row r="927">
          <cell r="J927" t="str">
            <v>Tỉnh Cao Bằng</v>
          </cell>
        </row>
        <row r="928">
          <cell r="J928" t="str">
            <v>Tỉnh Cao Bằng</v>
          </cell>
        </row>
        <row r="929">
          <cell r="J929" t="str">
            <v>Tỉnh Cao Bằng</v>
          </cell>
        </row>
        <row r="930">
          <cell r="J930" t="str">
            <v>Tỉnh Cao Bằng</v>
          </cell>
        </row>
        <row r="931">
          <cell r="J931" t="str">
            <v>Tỉnh Cao Bằng</v>
          </cell>
        </row>
        <row r="932">
          <cell r="J932" t="str">
            <v>Tỉnh Cao Bằng</v>
          </cell>
        </row>
        <row r="933">
          <cell r="J933" t="str">
            <v>Tỉnh Cao Bằng</v>
          </cell>
        </row>
        <row r="934">
          <cell r="J934" t="str">
            <v>Tỉnh Cao Bằng</v>
          </cell>
        </row>
        <row r="935">
          <cell r="J935" t="str">
            <v>Tỉnh Cao Bằng</v>
          </cell>
        </row>
        <row r="936">
          <cell r="J936" t="str">
            <v>Tỉnh Cao Bằng</v>
          </cell>
        </row>
        <row r="937">
          <cell r="J937" t="str">
            <v>Tỉnh Cao Bằng</v>
          </cell>
        </row>
        <row r="938">
          <cell r="J938" t="str">
            <v>Tỉnh Cao Bằng</v>
          </cell>
        </row>
        <row r="939">
          <cell r="J939" t="str">
            <v>Tỉnh Cao Bằng</v>
          </cell>
        </row>
        <row r="940">
          <cell r="J940" t="str">
            <v>Tỉnh Cao Bằng</v>
          </cell>
        </row>
        <row r="941">
          <cell r="J941" t="str">
            <v>Tỉnh Cao Bằng</v>
          </cell>
        </row>
        <row r="942">
          <cell r="J942" t="str">
            <v>Tỉnh Cao Bằng</v>
          </cell>
        </row>
        <row r="943">
          <cell r="J943" t="str">
            <v>Tỉnh Cao Bằng</v>
          </cell>
        </row>
        <row r="944">
          <cell r="J944" t="str">
            <v>Tỉnh Cao Bằng</v>
          </cell>
        </row>
        <row r="945">
          <cell r="J945" t="str">
            <v>Tỉnh Cao Bằng</v>
          </cell>
        </row>
        <row r="946">
          <cell r="J946" t="str">
            <v>Tỉnh Cao Bằng</v>
          </cell>
        </row>
        <row r="947">
          <cell r="J947" t="str">
            <v>Tỉnh Cao Bằng</v>
          </cell>
        </row>
        <row r="948">
          <cell r="J948" t="str">
            <v>Tỉnh Cao Bằng</v>
          </cell>
        </row>
        <row r="949">
          <cell r="J949" t="str">
            <v>Tỉnh Cao Bằng</v>
          </cell>
        </row>
        <row r="950">
          <cell r="J950" t="str">
            <v>Tỉnh Cao Bằng</v>
          </cell>
        </row>
        <row r="951">
          <cell r="J951" t="str">
            <v>Tỉnh Cao Bằng</v>
          </cell>
        </row>
        <row r="952">
          <cell r="J952" t="str">
            <v>Tỉnh Cao Bằng</v>
          </cell>
        </row>
        <row r="953">
          <cell r="J953" t="str">
            <v>Tỉnh Cao Bằng</v>
          </cell>
        </row>
        <row r="954">
          <cell r="J954" t="str">
            <v>Tỉnh Cao Bằng</v>
          </cell>
        </row>
        <row r="955">
          <cell r="J955" t="str">
            <v>Tỉnh Cao Bằng</v>
          </cell>
        </row>
        <row r="956">
          <cell r="J956" t="str">
            <v>Tỉnh Cao Bằng</v>
          </cell>
        </row>
        <row r="957">
          <cell r="J957" t="str">
            <v>Tỉnh Cao Bằng</v>
          </cell>
        </row>
        <row r="958">
          <cell r="J958" t="str">
            <v>Tỉnh Cao Bằng</v>
          </cell>
        </row>
        <row r="959">
          <cell r="J959" t="str">
            <v>Tỉnh Cao Bằng</v>
          </cell>
        </row>
        <row r="960">
          <cell r="J960" t="str">
            <v>Tỉnh Cao Bằng</v>
          </cell>
        </row>
        <row r="961">
          <cell r="J961" t="str">
            <v>Tỉnh Cao Bằng</v>
          </cell>
        </row>
        <row r="962">
          <cell r="J962" t="str">
            <v>Tỉnh Cao Bằng</v>
          </cell>
        </row>
        <row r="963">
          <cell r="J963" t="str">
            <v>Tỉnh Cao Bằng</v>
          </cell>
        </row>
        <row r="964">
          <cell r="J964" t="str">
            <v>Tỉnh Cao Bằng</v>
          </cell>
        </row>
        <row r="965">
          <cell r="J965" t="str">
            <v>Tỉnh Cao Bằng</v>
          </cell>
        </row>
        <row r="966">
          <cell r="J966" t="str">
            <v>Tỉnh Cao Bằng</v>
          </cell>
        </row>
        <row r="967">
          <cell r="J967" t="str">
            <v>Tỉnh Cao Bằng</v>
          </cell>
        </row>
        <row r="968">
          <cell r="J968" t="str">
            <v>Tỉnh Cao Bằng</v>
          </cell>
        </row>
        <row r="969">
          <cell r="J969" t="str">
            <v>Tỉnh Cao Bằng</v>
          </cell>
        </row>
        <row r="970">
          <cell r="J970" t="str">
            <v>Tỉnh Cao Bằng</v>
          </cell>
        </row>
        <row r="971">
          <cell r="J971" t="str">
            <v>Tỉnh Cao Bằng</v>
          </cell>
        </row>
        <row r="972">
          <cell r="J972" t="str">
            <v>Tỉnh Cao Bằng</v>
          </cell>
        </row>
        <row r="973">
          <cell r="J973" t="str">
            <v>Tỉnh Cao Bằng</v>
          </cell>
        </row>
        <row r="974">
          <cell r="J974" t="str">
            <v>Tỉnh Cao Bằng</v>
          </cell>
        </row>
        <row r="975">
          <cell r="J975" t="str">
            <v>Tỉnh Cao Bằng</v>
          </cell>
        </row>
        <row r="976">
          <cell r="J976" t="str">
            <v>Tỉnh Cao Bằng</v>
          </cell>
        </row>
        <row r="977">
          <cell r="J977" t="str">
            <v>Tỉnh Cao Bằng</v>
          </cell>
        </row>
        <row r="978">
          <cell r="J978" t="str">
            <v>Tỉnh Cao Bằng</v>
          </cell>
        </row>
        <row r="979">
          <cell r="J979" t="str">
            <v>Tỉnh Cao Bằng</v>
          </cell>
        </row>
        <row r="980">
          <cell r="J980" t="str">
            <v>Tỉnh Cao Bằng</v>
          </cell>
        </row>
        <row r="981">
          <cell r="J981" t="str">
            <v>Tỉnh Cao Bằng</v>
          </cell>
        </row>
        <row r="982">
          <cell r="J982" t="str">
            <v>Tỉnh Cao Bằng</v>
          </cell>
        </row>
        <row r="983">
          <cell r="J983" t="str">
            <v>Tỉnh Cao Bằng</v>
          </cell>
        </row>
        <row r="984">
          <cell r="J984" t="str">
            <v>Tỉnh Cao Bằng</v>
          </cell>
        </row>
        <row r="985">
          <cell r="J985" t="str">
            <v>Tỉnh Cao Bằng</v>
          </cell>
        </row>
        <row r="986">
          <cell r="J986" t="str">
            <v>Tỉnh Cao Bằng</v>
          </cell>
        </row>
        <row r="987">
          <cell r="J987" t="str">
            <v>Tỉnh Cao Bằng</v>
          </cell>
        </row>
        <row r="988">
          <cell r="J988" t="str">
            <v>Tỉnh Cao Bằng</v>
          </cell>
        </row>
        <row r="989">
          <cell r="J989" t="str">
            <v>Tỉnh Cao Bằng</v>
          </cell>
        </row>
        <row r="990">
          <cell r="J990" t="str">
            <v>Tỉnh Cao Bằng</v>
          </cell>
        </row>
        <row r="991">
          <cell r="J991" t="str">
            <v>Tỉnh Cao Bằng</v>
          </cell>
        </row>
        <row r="992">
          <cell r="J992" t="str">
            <v>Tỉnh Cao Bằng</v>
          </cell>
        </row>
        <row r="993">
          <cell r="J993" t="str">
            <v>Tỉnh Cao Bằng</v>
          </cell>
        </row>
        <row r="994">
          <cell r="J994" t="str">
            <v>Tỉnh Cao Bằng</v>
          </cell>
        </row>
        <row r="995">
          <cell r="J995" t="str">
            <v>Tỉnh Cao Bằng</v>
          </cell>
        </row>
        <row r="996">
          <cell r="J996" t="str">
            <v>Tỉnh Cao Bằng</v>
          </cell>
        </row>
        <row r="997">
          <cell r="J997" t="str">
            <v>Tỉnh Cao Bằng</v>
          </cell>
        </row>
        <row r="998">
          <cell r="J998" t="str">
            <v>Tỉnh Cao Bằng</v>
          </cell>
        </row>
        <row r="999">
          <cell r="J999" t="str">
            <v>Tỉnh Cao Bằng</v>
          </cell>
        </row>
        <row r="1000">
          <cell r="J1000" t="str">
            <v>Tỉnh Bắc Kạn</v>
          </cell>
        </row>
        <row r="1001">
          <cell r="J1001" t="str">
            <v>Tỉnh Bắc Kạn</v>
          </cell>
        </row>
        <row r="1002">
          <cell r="J1002" t="str">
            <v>Tỉnh Bắc Kạn</v>
          </cell>
        </row>
        <row r="1003">
          <cell r="J1003" t="str">
            <v>Tỉnh Bắc Kạn</v>
          </cell>
        </row>
        <row r="1004">
          <cell r="J1004" t="str">
            <v>Tỉnh Bắc Kạn</v>
          </cell>
        </row>
        <row r="1005">
          <cell r="J1005" t="str">
            <v>Tỉnh Bắc Kạn</v>
          </cell>
        </row>
        <row r="1006">
          <cell r="J1006" t="str">
            <v>Tỉnh Bắc Kạn</v>
          </cell>
        </row>
        <row r="1007">
          <cell r="J1007" t="str">
            <v>Tỉnh Bắc Kạn</v>
          </cell>
        </row>
        <row r="1008">
          <cell r="J1008" t="str">
            <v>Tỉnh Bắc Kạn</v>
          </cell>
        </row>
        <row r="1009">
          <cell r="J1009" t="str">
            <v>Tỉnh Bắc Kạn</v>
          </cell>
        </row>
        <row r="1010">
          <cell r="J1010" t="str">
            <v>Tỉnh Bắc Kạn</v>
          </cell>
        </row>
        <row r="1011">
          <cell r="J1011" t="str">
            <v>Tỉnh Bắc Kạn</v>
          </cell>
        </row>
        <row r="1012">
          <cell r="J1012" t="str">
            <v>Tỉnh Bắc Kạn</v>
          </cell>
        </row>
        <row r="1013">
          <cell r="J1013" t="str">
            <v>Tỉnh Bắc Kạn</v>
          </cell>
        </row>
        <row r="1014">
          <cell r="J1014" t="str">
            <v>Tỉnh Bắc Kạn</v>
          </cell>
        </row>
        <row r="1015">
          <cell r="J1015" t="str">
            <v>Tỉnh Bắc Kạn</v>
          </cell>
        </row>
        <row r="1016">
          <cell r="J1016" t="str">
            <v>Tỉnh Bắc Kạn</v>
          </cell>
        </row>
        <row r="1017">
          <cell r="J1017" t="str">
            <v>Tỉnh Bắc Kạn</v>
          </cell>
        </row>
        <row r="1018">
          <cell r="J1018" t="str">
            <v>Tỉnh Bắc Kạn</v>
          </cell>
        </row>
        <row r="1019">
          <cell r="J1019" t="str">
            <v>Tỉnh Bắc Kạn</v>
          </cell>
        </row>
        <row r="1020">
          <cell r="J1020" t="str">
            <v>Tỉnh Bắc Kạn</v>
          </cell>
        </row>
        <row r="1021">
          <cell r="J1021" t="str">
            <v>Tỉnh Bắc Kạn</v>
          </cell>
        </row>
        <row r="1022">
          <cell r="J1022" t="str">
            <v>Tỉnh Bắc Kạn</v>
          </cell>
        </row>
        <row r="1023">
          <cell r="J1023" t="str">
            <v>Tỉnh Bắc Kạn</v>
          </cell>
        </row>
        <row r="1024">
          <cell r="J1024" t="str">
            <v>Tỉnh Bắc Kạn</v>
          </cell>
        </row>
        <row r="1025">
          <cell r="J1025" t="str">
            <v>Tỉnh Bắc Kạn</v>
          </cell>
        </row>
        <row r="1026">
          <cell r="J1026" t="str">
            <v>Tỉnh Bắc Kạn</v>
          </cell>
        </row>
        <row r="1027">
          <cell r="J1027" t="str">
            <v>Tỉnh Bắc Kạn</v>
          </cell>
        </row>
        <row r="1028">
          <cell r="J1028" t="str">
            <v>Tỉnh Bắc Kạn</v>
          </cell>
        </row>
        <row r="1029">
          <cell r="J1029" t="str">
            <v>Tỉnh Bắc Kạn</v>
          </cell>
        </row>
        <row r="1030">
          <cell r="J1030" t="str">
            <v>Tỉnh Bắc Kạn</v>
          </cell>
        </row>
        <row r="1031">
          <cell r="J1031" t="str">
            <v>Tỉnh Bắc Kạn</v>
          </cell>
        </row>
        <row r="1032">
          <cell r="J1032" t="str">
            <v>Tỉnh Bắc Kạn</v>
          </cell>
        </row>
        <row r="1033">
          <cell r="J1033" t="str">
            <v>Tỉnh Bắc Kạn</v>
          </cell>
        </row>
        <row r="1034">
          <cell r="J1034" t="str">
            <v>Tỉnh Bắc Kạn</v>
          </cell>
        </row>
        <row r="1035">
          <cell r="J1035" t="str">
            <v>Tỉnh Bắc Kạn</v>
          </cell>
        </row>
        <row r="1036">
          <cell r="J1036" t="str">
            <v>Tỉnh Bắc Kạn</v>
          </cell>
        </row>
        <row r="1037">
          <cell r="J1037" t="str">
            <v>Tỉnh Bắc Kạn</v>
          </cell>
        </row>
        <row r="1038">
          <cell r="J1038" t="str">
            <v>Tỉnh Bắc Kạn</v>
          </cell>
        </row>
        <row r="1039">
          <cell r="J1039" t="str">
            <v>Tỉnh Bắc Kạn</v>
          </cell>
        </row>
        <row r="1040">
          <cell r="J1040" t="str">
            <v>Tỉnh Bắc Kạn</v>
          </cell>
        </row>
        <row r="1041">
          <cell r="J1041" t="str">
            <v>Tỉnh Bắc Kạn</v>
          </cell>
        </row>
        <row r="1042">
          <cell r="J1042" t="str">
            <v>Tỉnh Bắc Kạn</v>
          </cell>
        </row>
        <row r="1043">
          <cell r="J1043" t="str">
            <v>Tỉnh Bắc Kạn</v>
          </cell>
        </row>
        <row r="1044">
          <cell r="J1044" t="str">
            <v>Tỉnh Bắc Kạn</v>
          </cell>
        </row>
        <row r="1045">
          <cell r="J1045" t="str">
            <v>Tỉnh Bắc Kạn</v>
          </cell>
        </row>
        <row r="1046">
          <cell r="J1046" t="str">
            <v>Tỉnh Bắc Kạn</v>
          </cell>
        </row>
        <row r="1047">
          <cell r="J1047" t="str">
            <v>Tỉnh Bắc Kạn</v>
          </cell>
        </row>
        <row r="1048">
          <cell r="J1048" t="str">
            <v>Tỉnh Bắc Kạn</v>
          </cell>
        </row>
        <row r="1049">
          <cell r="J1049" t="str">
            <v>Tỉnh Bắc Kạn</v>
          </cell>
        </row>
        <row r="1050">
          <cell r="J1050" t="str">
            <v>Tỉnh Bắc Kạn</v>
          </cell>
        </row>
        <row r="1051">
          <cell r="J1051" t="str">
            <v>Tỉnh Bắc Kạn</v>
          </cell>
        </row>
        <row r="1052">
          <cell r="J1052" t="str">
            <v>Tỉnh Bắc Kạn</v>
          </cell>
        </row>
        <row r="1053">
          <cell r="J1053" t="str">
            <v>Tỉnh Bắc Kạn</v>
          </cell>
        </row>
        <row r="1054">
          <cell r="J1054" t="str">
            <v>Tỉnh Bắc Kạn</v>
          </cell>
        </row>
        <row r="1055">
          <cell r="J1055" t="str">
            <v>Tỉnh Bắc Kạn</v>
          </cell>
        </row>
        <row r="1056">
          <cell r="J1056" t="str">
            <v>Tỉnh Bắc Kạn</v>
          </cell>
        </row>
        <row r="1057">
          <cell r="J1057" t="str">
            <v>Tỉnh Bắc Kạn</v>
          </cell>
        </row>
        <row r="1058">
          <cell r="J1058" t="str">
            <v>Tỉnh Bắc Kạn</v>
          </cell>
        </row>
        <row r="1059">
          <cell r="J1059" t="str">
            <v>Tỉnh Bắc Kạn</v>
          </cell>
        </row>
        <row r="1060">
          <cell r="J1060" t="str">
            <v>Tỉnh Bắc Kạn</v>
          </cell>
        </row>
        <row r="1061">
          <cell r="J1061" t="str">
            <v>Tỉnh Bắc Kạn</v>
          </cell>
        </row>
        <row r="1062">
          <cell r="J1062" t="str">
            <v>Tỉnh Bắc Kạn</v>
          </cell>
        </row>
        <row r="1063">
          <cell r="J1063" t="str">
            <v>Tỉnh Bắc Kạn</v>
          </cell>
        </row>
        <row r="1064">
          <cell r="J1064" t="str">
            <v>Tỉnh Bắc Kạn</v>
          </cell>
        </row>
        <row r="1065">
          <cell r="J1065" t="str">
            <v>Tỉnh Bắc Kạn</v>
          </cell>
        </row>
        <row r="1066">
          <cell r="J1066" t="str">
            <v>Tỉnh Bắc Kạn</v>
          </cell>
        </row>
        <row r="1067">
          <cell r="J1067" t="str">
            <v>Tỉnh Bắc Kạn</v>
          </cell>
        </row>
        <row r="1068">
          <cell r="J1068" t="str">
            <v>Tỉnh Bắc Kạn</v>
          </cell>
        </row>
        <row r="1069">
          <cell r="J1069" t="str">
            <v>Tỉnh Bắc Kạn</v>
          </cell>
        </row>
        <row r="1070">
          <cell r="J1070" t="str">
            <v>Tỉnh Bắc Kạn</v>
          </cell>
        </row>
        <row r="1071">
          <cell r="J1071" t="str">
            <v>Tỉnh Bắc Kạn</v>
          </cell>
        </row>
        <row r="1072">
          <cell r="J1072" t="str">
            <v>Tỉnh Bắc Kạn</v>
          </cell>
        </row>
        <row r="1073">
          <cell r="J1073" t="str">
            <v>Tỉnh Bắc Kạn</v>
          </cell>
        </row>
        <row r="1074">
          <cell r="J1074" t="str">
            <v>Tỉnh Bắc Kạn</v>
          </cell>
        </row>
        <row r="1075">
          <cell r="J1075" t="str">
            <v>Tỉnh Bắc Kạn</v>
          </cell>
        </row>
        <row r="1076">
          <cell r="J1076" t="str">
            <v>Tỉnh Bắc Kạn</v>
          </cell>
        </row>
        <row r="1077">
          <cell r="J1077" t="str">
            <v>Tỉnh Bắc Kạn</v>
          </cell>
        </row>
        <row r="1078">
          <cell r="J1078" t="str">
            <v>Tỉnh Bắc Kạn</v>
          </cell>
        </row>
        <row r="1079">
          <cell r="J1079" t="str">
            <v>Tỉnh Bắc Kạn</v>
          </cell>
        </row>
        <row r="1080">
          <cell r="J1080" t="str">
            <v>Tỉnh Bắc Kạn</v>
          </cell>
        </row>
        <row r="1081">
          <cell r="J1081" t="str">
            <v>Tỉnh Bắc Kạn</v>
          </cell>
        </row>
        <row r="1082">
          <cell r="J1082" t="str">
            <v>Tỉnh Bắc Kạn</v>
          </cell>
        </row>
        <row r="1083">
          <cell r="J1083" t="str">
            <v>Tỉnh Bắc Kạn</v>
          </cell>
        </row>
        <row r="1084">
          <cell r="J1084" t="str">
            <v>Tỉnh Bắc Kạn</v>
          </cell>
        </row>
        <row r="1085">
          <cell r="J1085" t="str">
            <v>Tỉnh Bắc Kạn</v>
          </cell>
        </row>
        <row r="1086">
          <cell r="J1086" t="str">
            <v>Tỉnh Bắc Kạn</v>
          </cell>
        </row>
        <row r="1087">
          <cell r="J1087" t="str">
            <v>Tỉnh Bắc Kạn</v>
          </cell>
        </row>
        <row r="1088">
          <cell r="J1088" t="str">
            <v>Tỉnh Bắc Kạn</v>
          </cell>
        </row>
        <row r="1089">
          <cell r="J1089" t="str">
            <v>Tỉnh Bắc Kạn</v>
          </cell>
        </row>
        <row r="1090">
          <cell r="J1090" t="str">
            <v>Tỉnh Bắc Kạn</v>
          </cell>
        </row>
        <row r="1091">
          <cell r="J1091" t="str">
            <v>Tỉnh Bắc Kạn</v>
          </cell>
        </row>
        <row r="1092">
          <cell r="J1092" t="str">
            <v>Tỉnh Bắc Kạn</v>
          </cell>
        </row>
        <row r="1093">
          <cell r="J1093" t="str">
            <v>Tỉnh Bắc Kạn</v>
          </cell>
        </row>
        <row r="1094">
          <cell r="J1094" t="str">
            <v>Tỉnh Bắc Kạn</v>
          </cell>
        </row>
        <row r="1095">
          <cell r="J1095" t="str">
            <v>Tỉnh Bắc Kạn</v>
          </cell>
        </row>
        <row r="1096">
          <cell r="J1096" t="str">
            <v>Tỉnh Bắc Kạn</v>
          </cell>
        </row>
        <row r="1097">
          <cell r="J1097" t="str">
            <v>Tỉnh Bắc Kạn</v>
          </cell>
        </row>
        <row r="1098">
          <cell r="J1098" t="str">
            <v>Tỉnh Bắc Kạn</v>
          </cell>
        </row>
        <row r="1099">
          <cell r="J1099" t="str">
            <v>Tỉnh Bắc Kạn</v>
          </cell>
        </row>
        <row r="1100">
          <cell r="J1100" t="str">
            <v>Tỉnh Bắc Kạn</v>
          </cell>
        </row>
        <row r="1101">
          <cell r="J1101" t="str">
            <v>Tỉnh Bắc Kạn</v>
          </cell>
        </row>
        <row r="1102">
          <cell r="J1102" t="str">
            <v>Tỉnh Bắc Kạn</v>
          </cell>
        </row>
        <row r="1103">
          <cell r="J1103" t="str">
            <v>Tỉnh Bắc Kạn</v>
          </cell>
        </row>
        <row r="1104">
          <cell r="J1104" t="str">
            <v>Tỉnh Bắc Kạn</v>
          </cell>
        </row>
        <row r="1105">
          <cell r="J1105" t="str">
            <v>Tỉnh Bắc Kạn</v>
          </cell>
        </row>
        <row r="1106">
          <cell r="J1106" t="str">
            <v>Tỉnh Bắc Kạn</v>
          </cell>
        </row>
        <row r="1107">
          <cell r="J1107" t="str">
            <v>Tỉnh Bắc Kạn</v>
          </cell>
        </row>
        <row r="1108">
          <cell r="J1108" t="str">
            <v>Tỉnh Bắc Kạn</v>
          </cell>
        </row>
        <row r="1109">
          <cell r="J1109" t="str">
            <v>Tỉnh Bắc Kạn</v>
          </cell>
        </row>
        <row r="1110">
          <cell r="J1110" t="str">
            <v>Tỉnh Bắc Kạn</v>
          </cell>
        </row>
        <row r="1111">
          <cell r="J1111" t="str">
            <v>Tỉnh Bắc Kạn</v>
          </cell>
        </row>
        <row r="1112">
          <cell r="J1112" t="str">
            <v>Tỉnh Bắc Kạn</v>
          </cell>
        </row>
        <row r="1113">
          <cell r="J1113" t="str">
            <v>Tỉnh Bắc Kạn</v>
          </cell>
        </row>
        <row r="1114">
          <cell r="J1114" t="str">
            <v>Tỉnh Bắc Kạn</v>
          </cell>
        </row>
        <row r="1115">
          <cell r="J1115" t="str">
            <v>Tỉnh Bắc Kạn</v>
          </cell>
        </row>
        <row r="1116">
          <cell r="J1116" t="str">
            <v>Tỉnh Bắc Kạn</v>
          </cell>
        </row>
        <row r="1117">
          <cell r="J1117" t="str">
            <v>Tỉnh Bắc Kạn</v>
          </cell>
        </row>
        <row r="1118">
          <cell r="J1118" t="str">
            <v>Tỉnh Bắc Kạn</v>
          </cell>
        </row>
        <row r="1119">
          <cell r="J1119" t="str">
            <v>Tỉnh Bắc Kạn</v>
          </cell>
        </row>
        <row r="1120">
          <cell r="J1120" t="str">
            <v>Tỉnh Bắc Kạn</v>
          </cell>
        </row>
        <row r="1121">
          <cell r="J1121" t="str">
            <v>Tỉnh Bắc Kạn</v>
          </cell>
        </row>
        <row r="1122">
          <cell r="J1122" t="str">
            <v>Tỉnh Tuyên Quang</v>
          </cell>
        </row>
        <row r="1123">
          <cell r="J1123" t="str">
            <v>Tỉnh Tuyên Quang</v>
          </cell>
        </row>
        <row r="1124">
          <cell r="J1124" t="str">
            <v>Tỉnh Tuyên Quang</v>
          </cell>
        </row>
        <row r="1125">
          <cell r="J1125" t="str">
            <v>Tỉnh Tuyên Quang</v>
          </cell>
        </row>
        <row r="1126">
          <cell r="J1126" t="str">
            <v>Tỉnh Tuyên Quang</v>
          </cell>
        </row>
        <row r="1127">
          <cell r="J1127" t="str">
            <v>Tỉnh Tuyên Quang</v>
          </cell>
        </row>
        <row r="1128">
          <cell r="J1128" t="str">
            <v>Tỉnh Tuyên Quang</v>
          </cell>
        </row>
        <row r="1129">
          <cell r="J1129" t="str">
            <v>Tỉnh Tuyên Quang</v>
          </cell>
        </row>
        <row r="1130">
          <cell r="J1130" t="str">
            <v>Tỉnh Tuyên Quang</v>
          </cell>
        </row>
        <row r="1131">
          <cell r="J1131" t="str">
            <v>Tỉnh Tuyên Quang</v>
          </cell>
        </row>
        <row r="1132">
          <cell r="J1132" t="str">
            <v>Tỉnh Tuyên Quang</v>
          </cell>
        </row>
        <row r="1133">
          <cell r="J1133" t="str">
            <v>Tỉnh Tuyên Quang</v>
          </cell>
        </row>
        <row r="1134">
          <cell r="J1134" t="str">
            <v>Tỉnh Tuyên Quang</v>
          </cell>
        </row>
        <row r="1135">
          <cell r="J1135" t="str">
            <v>Tỉnh Tuyên Quang</v>
          </cell>
        </row>
        <row r="1136">
          <cell r="J1136" t="str">
            <v>Tỉnh Tuyên Quang</v>
          </cell>
        </row>
        <row r="1137">
          <cell r="J1137" t="str">
            <v>Tỉnh Tuyên Quang</v>
          </cell>
        </row>
        <row r="1138">
          <cell r="J1138" t="str">
            <v>Tỉnh Tuyên Quang</v>
          </cell>
        </row>
        <row r="1139">
          <cell r="J1139" t="str">
            <v>Tỉnh Tuyên Quang</v>
          </cell>
        </row>
        <row r="1140">
          <cell r="J1140" t="str">
            <v>Tỉnh Tuyên Quang</v>
          </cell>
        </row>
        <row r="1141">
          <cell r="J1141" t="str">
            <v>Tỉnh Tuyên Quang</v>
          </cell>
        </row>
        <row r="1142">
          <cell r="J1142" t="str">
            <v>Tỉnh Tuyên Quang</v>
          </cell>
        </row>
        <row r="1143">
          <cell r="J1143" t="str">
            <v>Tỉnh Tuyên Quang</v>
          </cell>
        </row>
        <row r="1144">
          <cell r="J1144" t="str">
            <v>Tỉnh Tuyên Quang</v>
          </cell>
        </row>
        <row r="1145">
          <cell r="J1145" t="str">
            <v>Tỉnh Tuyên Quang</v>
          </cell>
        </row>
        <row r="1146">
          <cell r="J1146" t="str">
            <v>Tỉnh Tuyên Quang</v>
          </cell>
        </row>
        <row r="1147">
          <cell r="J1147" t="str">
            <v>Tỉnh Tuyên Quang</v>
          </cell>
        </row>
        <row r="1148">
          <cell r="J1148" t="str">
            <v>Tỉnh Tuyên Quang</v>
          </cell>
        </row>
        <row r="1149">
          <cell r="J1149" t="str">
            <v>Tỉnh Tuyên Quang</v>
          </cell>
        </row>
        <row r="1150">
          <cell r="J1150" t="str">
            <v>Tỉnh Tuyên Quang</v>
          </cell>
        </row>
        <row r="1151">
          <cell r="J1151" t="str">
            <v>Tỉnh Tuyên Quang</v>
          </cell>
        </row>
        <row r="1152">
          <cell r="J1152" t="str">
            <v>Tỉnh Tuyên Quang</v>
          </cell>
        </row>
        <row r="1153">
          <cell r="J1153" t="str">
            <v>Tỉnh Tuyên Quang</v>
          </cell>
        </row>
        <row r="1154">
          <cell r="J1154" t="str">
            <v>Tỉnh Tuyên Quang</v>
          </cell>
        </row>
        <row r="1155">
          <cell r="J1155" t="str">
            <v>Tỉnh Tuyên Quang</v>
          </cell>
        </row>
        <row r="1156">
          <cell r="J1156" t="str">
            <v>Tỉnh Tuyên Quang</v>
          </cell>
        </row>
        <row r="1157">
          <cell r="J1157" t="str">
            <v>Tỉnh Tuyên Quang</v>
          </cell>
        </row>
        <row r="1158">
          <cell r="J1158" t="str">
            <v>Tỉnh Tuyên Quang</v>
          </cell>
        </row>
        <row r="1159">
          <cell r="J1159" t="str">
            <v>Tỉnh Tuyên Quang</v>
          </cell>
        </row>
        <row r="1160">
          <cell r="J1160" t="str">
            <v>Tỉnh Tuyên Quang</v>
          </cell>
        </row>
        <row r="1161">
          <cell r="J1161" t="str">
            <v>Tỉnh Tuyên Quang</v>
          </cell>
        </row>
        <row r="1162">
          <cell r="J1162" t="str">
            <v>Tỉnh Tuyên Quang</v>
          </cell>
        </row>
        <row r="1163">
          <cell r="J1163" t="str">
            <v>Tỉnh Tuyên Quang</v>
          </cell>
        </row>
        <row r="1164">
          <cell r="J1164" t="str">
            <v>Tỉnh Tuyên Quang</v>
          </cell>
        </row>
        <row r="1165">
          <cell r="J1165" t="str">
            <v>Tỉnh Tuyên Quang</v>
          </cell>
        </row>
        <row r="1166">
          <cell r="J1166" t="str">
            <v>Tỉnh Tuyên Quang</v>
          </cell>
        </row>
        <row r="1167">
          <cell r="J1167" t="str">
            <v>Tỉnh Tuyên Quang</v>
          </cell>
        </row>
        <row r="1168">
          <cell r="J1168" t="str">
            <v>Tỉnh Tuyên Quang</v>
          </cell>
        </row>
        <row r="1169">
          <cell r="J1169" t="str">
            <v>Tỉnh Tuyên Quang</v>
          </cell>
        </row>
        <row r="1170">
          <cell r="J1170" t="str">
            <v>Tỉnh Tuyên Quang</v>
          </cell>
        </row>
        <row r="1171">
          <cell r="J1171" t="str">
            <v>Tỉnh Tuyên Quang</v>
          </cell>
        </row>
        <row r="1172">
          <cell r="J1172" t="str">
            <v>Tỉnh Tuyên Quang</v>
          </cell>
        </row>
        <row r="1173">
          <cell r="J1173" t="str">
            <v>Tỉnh Tuyên Quang</v>
          </cell>
        </row>
        <row r="1174">
          <cell r="J1174" t="str">
            <v>Tỉnh Tuyên Quang</v>
          </cell>
        </row>
        <row r="1175">
          <cell r="J1175" t="str">
            <v>Tỉnh Tuyên Quang</v>
          </cell>
        </row>
        <row r="1176">
          <cell r="J1176" t="str">
            <v>Tỉnh Tuyên Quang</v>
          </cell>
        </row>
        <row r="1177">
          <cell r="J1177" t="str">
            <v>Tỉnh Tuyên Quang</v>
          </cell>
        </row>
        <row r="1178">
          <cell r="J1178" t="str">
            <v>Tỉnh Tuyên Quang</v>
          </cell>
        </row>
        <row r="1179">
          <cell r="J1179" t="str">
            <v>Tỉnh Tuyên Quang</v>
          </cell>
        </row>
        <row r="1180">
          <cell r="J1180" t="str">
            <v>Tỉnh Tuyên Quang</v>
          </cell>
        </row>
        <row r="1181">
          <cell r="J1181" t="str">
            <v>Tỉnh Tuyên Quang</v>
          </cell>
        </row>
        <row r="1182">
          <cell r="J1182" t="str">
            <v>Tỉnh Tuyên Quang</v>
          </cell>
        </row>
        <row r="1183">
          <cell r="J1183" t="str">
            <v>Tỉnh Tuyên Quang</v>
          </cell>
        </row>
        <row r="1184">
          <cell r="J1184" t="str">
            <v>Tỉnh Tuyên Quang</v>
          </cell>
        </row>
        <row r="1185">
          <cell r="J1185" t="str">
            <v>Tỉnh Tuyên Quang</v>
          </cell>
        </row>
        <row r="1186">
          <cell r="J1186" t="str">
            <v>Tỉnh Tuyên Quang</v>
          </cell>
        </row>
        <row r="1187">
          <cell r="J1187" t="str">
            <v>Tỉnh Tuyên Quang</v>
          </cell>
        </row>
        <row r="1188">
          <cell r="J1188" t="str">
            <v>Tỉnh Tuyên Quang</v>
          </cell>
        </row>
        <row r="1189">
          <cell r="J1189" t="str">
            <v>Tỉnh Tuyên Quang</v>
          </cell>
        </row>
        <row r="1190">
          <cell r="J1190" t="str">
            <v>Tỉnh Tuyên Quang</v>
          </cell>
        </row>
        <row r="1191">
          <cell r="J1191" t="str">
            <v>Tỉnh Tuyên Quang</v>
          </cell>
        </row>
        <row r="1192">
          <cell r="J1192" t="str">
            <v>Tỉnh Tuyên Quang</v>
          </cell>
        </row>
        <row r="1193">
          <cell r="J1193" t="str">
            <v>Tỉnh Tuyên Quang</v>
          </cell>
        </row>
        <row r="1194">
          <cell r="J1194" t="str">
            <v>Tỉnh Tuyên Quang</v>
          </cell>
        </row>
        <row r="1195">
          <cell r="J1195" t="str">
            <v>Tỉnh Tuyên Quang</v>
          </cell>
        </row>
        <row r="1196">
          <cell r="J1196" t="str">
            <v>Tỉnh Tuyên Quang</v>
          </cell>
        </row>
        <row r="1197">
          <cell r="J1197" t="str">
            <v>Tỉnh Tuyên Quang</v>
          </cell>
        </row>
        <row r="1198">
          <cell r="J1198" t="str">
            <v>Tỉnh Tuyên Quang</v>
          </cell>
        </row>
        <row r="1199">
          <cell r="J1199" t="str">
            <v>Tỉnh Tuyên Quang</v>
          </cell>
        </row>
        <row r="1200">
          <cell r="J1200" t="str">
            <v>Tỉnh Tuyên Quang</v>
          </cell>
        </row>
        <row r="1201">
          <cell r="J1201" t="str">
            <v>Tỉnh Tuyên Quang</v>
          </cell>
        </row>
        <row r="1202">
          <cell r="J1202" t="str">
            <v>Tỉnh Tuyên Quang</v>
          </cell>
        </row>
        <row r="1203">
          <cell r="J1203" t="str">
            <v>Tỉnh Tuyên Quang</v>
          </cell>
        </row>
        <row r="1204">
          <cell r="J1204" t="str">
            <v>Tỉnh Tuyên Quang</v>
          </cell>
        </row>
        <row r="1205">
          <cell r="J1205" t="str">
            <v>Tỉnh Tuyên Quang</v>
          </cell>
        </row>
        <row r="1206">
          <cell r="J1206" t="str">
            <v>Tỉnh Tuyên Quang</v>
          </cell>
        </row>
        <row r="1207">
          <cell r="J1207" t="str">
            <v>Tỉnh Tuyên Quang</v>
          </cell>
        </row>
        <row r="1208">
          <cell r="J1208" t="str">
            <v>Tỉnh Tuyên Quang</v>
          </cell>
        </row>
        <row r="1209">
          <cell r="J1209" t="str">
            <v>Tỉnh Tuyên Quang</v>
          </cell>
        </row>
        <row r="1210">
          <cell r="J1210" t="str">
            <v>Tỉnh Tuyên Quang</v>
          </cell>
        </row>
        <row r="1211">
          <cell r="J1211" t="str">
            <v>Tỉnh Tuyên Quang</v>
          </cell>
        </row>
        <row r="1212">
          <cell r="J1212" t="str">
            <v>Tỉnh Tuyên Quang</v>
          </cell>
        </row>
        <row r="1213">
          <cell r="J1213" t="str">
            <v>Tỉnh Tuyên Quang</v>
          </cell>
        </row>
        <row r="1214">
          <cell r="J1214" t="str">
            <v>Tỉnh Tuyên Quang</v>
          </cell>
        </row>
        <row r="1215">
          <cell r="J1215" t="str">
            <v>Tỉnh Tuyên Quang</v>
          </cell>
        </row>
        <row r="1216">
          <cell r="J1216" t="str">
            <v>Tỉnh Tuyên Quang</v>
          </cell>
        </row>
        <row r="1217">
          <cell r="J1217" t="str">
            <v>Tỉnh Tuyên Quang</v>
          </cell>
        </row>
        <row r="1218">
          <cell r="J1218" t="str">
            <v>Tỉnh Tuyên Quang</v>
          </cell>
        </row>
        <row r="1219">
          <cell r="J1219" t="str">
            <v>Tỉnh Tuyên Quang</v>
          </cell>
        </row>
        <row r="1220">
          <cell r="J1220" t="str">
            <v>Tỉnh Tuyên Quang</v>
          </cell>
        </row>
        <row r="1221">
          <cell r="J1221" t="str">
            <v>Tỉnh Tuyên Quang</v>
          </cell>
        </row>
        <row r="1222">
          <cell r="J1222" t="str">
            <v>Tỉnh Tuyên Quang</v>
          </cell>
        </row>
        <row r="1223">
          <cell r="J1223" t="str">
            <v>Tỉnh Tuyên Quang</v>
          </cell>
        </row>
        <row r="1224">
          <cell r="J1224" t="str">
            <v>Tỉnh Tuyên Quang</v>
          </cell>
        </row>
        <row r="1225">
          <cell r="J1225" t="str">
            <v>Tỉnh Tuyên Quang</v>
          </cell>
        </row>
        <row r="1226">
          <cell r="J1226" t="str">
            <v>Tỉnh Tuyên Quang</v>
          </cell>
        </row>
        <row r="1227">
          <cell r="J1227" t="str">
            <v>Tỉnh Tuyên Quang</v>
          </cell>
        </row>
        <row r="1228">
          <cell r="J1228" t="str">
            <v>Tỉnh Tuyên Quang</v>
          </cell>
        </row>
        <row r="1229">
          <cell r="J1229" t="str">
            <v>Tỉnh Tuyên Quang</v>
          </cell>
        </row>
        <row r="1230">
          <cell r="J1230" t="str">
            <v>Tỉnh Tuyên Quang</v>
          </cell>
        </row>
        <row r="1231">
          <cell r="J1231" t="str">
            <v>Tỉnh Tuyên Quang</v>
          </cell>
        </row>
        <row r="1232">
          <cell r="J1232" t="str">
            <v>Tỉnh Tuyên Quang</v>
          </cell>
        </row>
        <row r="1233">
          <cell r="J1233" t="str">
            <v>Tỉnh Tuyên Quang</v>
          </cell>
        </row>
        <row r="1234">
          <cell r="J1234" t="str">
            <v>Tỉnh Tuyên Quang</v>
          </cell>
        </row>
        <row r="1235">
          <cell r="J1235" t="str">
            <v>Tỉnh Tuyên Quang</v>
          </cell>
        </row>
        <row r="1236">
          <cell r="J1236" t="str">
            <v>Tỉnh Tuyên Quang</v>
          </cell>
        </row>
        <row r="1237">
          <cell r="J1237" t="str">
            <v>Tỉnh Tuyên Quang</v>
          </cell>
        </row>
        <row r="1238">
          <cell r="J1238" t="str">
            <v>Tỉnh Tuyên Quang</v>
          </cell>
        </row>
        <row r="1239">
          <cell r="J1239" t="str">
            <v>Tỉnh Tuyên Quang</v>
          </cell>
        </row>
        <row r="1240">
          <cell r="J1240" t="str">
            <v>Tỉnh Tuyên Quang</v>
          </cell>
        </row>
        <row r="1241">
          <cell r="J1241" t="str">
            <v>Tỉnh Tuyên Quang</v>
          </cell>
        </row>
        <row r="1242">
          <cell r="J1242" t="str">
            <v>Tỉnh Tuyên Quang</v>
          </cell>
        </row>
        <row r="1243">
          <cell r="J1243" t="str">
            <v>Tỉnh Tuyên Quang</v>
          </cell>
        </row>
        <row r="1244">
          <cell r="J1244" t="str">
            <v>Tỉnh Tuyên Quang</v>
          </cell>
        </row>
        <row r="1245">
          <cell r="J1245" t="str">
            <v>Tỉnh Tuyên Quang</v>
          </cell>
        </row>
        <row r="1246">
          <cell r="J1246" t="str">
            <v>Tỉnh Tuyên Quang</v>
          </cell>
        </row>
        <row r="1247">
          <cell r="J1247" t="str">
            <v>Tỉnh Tuyên Quang</v>
          </cell>
        </row>
        <row r="1248">
          <cell r="J1248" t="str">
            <v>Tỉnh Tuyên Quang</v>
          </cell>
        </row>
        <row r="1249">
          <cell r="J1249" t="str">
            <v>Tỉnh Tuyên Quang</v>
          </cell>
        </row>
        <row r="1250">
          <cell r="J1250" t="str">
            <v>Tỉnh Tuyên Quang</v>
          </cell>
        </row>
        <row r="1251">
          <cell r="J1251" t="str">
            <v>Tỉnh Tuyên Quang</v>
          </cell>
        </row>
        <row r="1252">
          <cell r="J1252" t="str">
            <v>Tỉnh Tuyên Quang</v>
          </cell>
        </row>
        <row r="1253">
          <cell r="J1253" t="str">
            <v>Tỉnh Tuyên Quang</v>
          </cell>
        </row>
        <row r="1254">
          <cell r="J1254" t="str">
            <v>Tỉnh Tuyên Quang</v>
          </cell>
        </row>
        <row r="1255">
          <cell r="J1255" t="str">
            <v>Tỉnh Tuyên Quang</v>
          </cell>
        </row>
        <row r="1256">
          <cell r="J1256" t="str">
            <v>Tỉnh Tuyên Quang</v>
          </cell>
        </row>
        <row r="1257">
          <cell r="J1257" t="str">
            <v>Tỉnh Tuyên Quang</v>
          </cell>
        </row>
        <row r="1258">
          <cell r="J1258" t="str">
            <v>Tỉnh Tuyên Quang</v>
          </cell>
        </row>
        <row r="1259">
          <cell r="J1259" t="str">
            <v>Tỉnh Tuyên Quang</v>
          </cell>
        </row>
        <row r="1260">
          <cell r="J1260" t="str">
            <v>Tỉnh Tuyên Quang</v>
          </cell>
        </row>
        <row r="1261">
          <cell r="J1261" t="str">
            <v>Tỉnh Tuyên Quang</v>
          </cell>
        </row>
        <row r="1262">
          <cell r="J1262" t="str">
            <v>Tỉnh Tuyên Quang</v>
          </cell>
        </row>
        <row r="1263">
          <cell r="J1263" t="str">
            <v>Tỉnh Tuyên Quang</v>
          </cell>
        </row>
        <row r="1264">
          <cell r="J1264" t="str">
            <v>Tỉnh Tuyên Quang</v>
          </cell>
        </row>
        <row r="1265">
          <cell r="J1265" t="str">
            <v>Tỉnh Tuyên Quang</v>
          </cell>
        </row>
        <row r="1266">
          <cell r="J1266" t="str">
            <v>Tỉnh Tuyên Quang</v>
          </cell>
        </row>
        <row r="1267">
          <cell r="J1267" t="str">
            <v>Tỉnh Tuyên Quang</v>
          </cell>
        </row>
        <row r="1268">
          <cell r="J1268" t="str">
            <v>Tỉnh Tuyên Quang</v>
          </cell>
        </row>
        <row r="1269">
          <cell r="J1269" t="str">
            <v>Tỉnh Tuyên Quang</v>
          </cell>
        </row>
        <row r="1270">
          <cell r="J1270" t="str">
            <v>Tỉnh Tuyên Quang</v>
          </cell>
        </row>
        <row r="1271">
          <cell r="J1271" t="str">
            <v>Tỉnh Tuyên Quang</v>
          </cell>
        </row>
        <row r="1272">
          <cell r="J1272" t="str">
            <v>Tỉnh Tuyên Quang</v>
          </cell>
        </row>
        <row r="1273">
          <cell r="J1273" t="str">
            <v>Tỉnh Tuyên Quang</v>
          </cell>
        </row>
        <row r="1274">
          <cell r="J1274" t="str">
            <v>Tỉnh Tuyên Quang</v>
          </cell>
        </row>
        <row r="1275">
          <cell r="J1275" t="str">
            <v>Tỉnh Tuyên Quang</v>
          </cell>
        </row>
        <row r="1276">
          <cell r="J1276" t="str">
            <v>Tỉnh Tuyên Quang</v>
          </cell>
        </row>
        <row r="1277">
          <cell r="J1277" t="str">
            <v>Tỉnh Tuyên Quang</v>
          </cell>
        </row>
        <row r="1278">
          <cell r="J1278" t="str">
            <v>Tỉnh Tuyên Quang</v>
          </cell>
        </row>
        <row r="1279">
          <cell r="J1279" t="str">
            <v>Tỉnh Tuyên Quang</v>
          </cell>
        </row>
        <row r="1280">
          <cell r="J1280" t="str">
            <v>Tỉnh Tuyên Quang</v>
          </cell>
        </row>
        <row r="1281">
          <cell r="J1281" t="str">
            <v>Tỉnh Lào Cai</v>
          </cell>
        </row>
        <row r="1282">
          <cell r="J1282" t="str">
            <v>Tỉnh Lào Cai</v>
          </cell>
        </row>
        <row r="1283">
          <cell r="J1283" t="str">
            <v>Tỉnh Lào Cai</v>
          </cell>
        </row>
        <row r="1284">
          <cell r="J1284" t="str">
            <v>Tỉnh Lào Cai</v>
          </cell>
        </row>
        <row r="1285">
          <cell r="J1285" t="str">
            <v>Tỉnh Lào Cai</v>
          </cell>
        </row>
        <row r="1286">
          <cell r="J1286" t="str">
            <v>Tỉnh Lào Cai</v>
          </cell>
        </row>
        <row r="1287">
          <cell r="J1287" t="str">
            <v>Tỉnh Lào Cai</v>
          </cell>
        </row>
        <row r="1288">
          <cell r="J1288" t="str">
            <v>Tỉnh Lào Cai</v>
          </cell>
        </row>
        <row r="1289">
          <cell r="J1289" t="str">
            <v>Tỉnh Lào Cai</v>
          </cell>
        </row>
        <row r="1290">
          <cell r="J1290" t="str">
            <v>Tỉnh Lào Cai</v>
          </cell>
        </row>
        <row r="1291">
          <cell r="J1291" t="str">
            <v>Tỉnh Lào Cai</v>
          </cell>
        </row>
        <row r="1292">
          <cell r="J1292" t="str">
            <v>Tỉnh Lào Cai</v>
          </cell>
        </row>
        <row r="1293">
          <cell r="J1293" t="str">
            <v>Tỉnh Lào Cai</v>
          </cell>
        </row>
        <row r="1294">
          <cell r="J1294" t="str">
            <v>Tỉnh Lào Cai</v>
          </cell>
        </row>
        <row r="1295">
          <cell r="J1295" t="str">
            <v>Tỉnh Lào Cai</v>
          </cell>
        </row>
        <row r="1296">
          <cell r="J1296" t="str">
            <v>Tỉnh Lào Cai</v>
          </cell>
        </row>
        <row r="1297">
          <cell r="J1297" t="str">
            <v>Tỉnh Lào Cai</v>
          </cell>
        </row>
        <row r="1298">
          <cell r="J1298" t="str">
            <v>Tỉnh Lào Cai</v>
          </cell>
        </row>
        <row r="1299">
          <cell r="J1299" t="str">
            <v>Tỉnh Lào Cai</v>
          </cell>
        </row>
        <row r="1300">
          <cell r="J1300" t="str">
            <v>Tỉnh Lào Cai</v>
          </cell>
        </row>
        <row r="1301">
          <cell r="J1301" t="str">
            <v>Tỉnh Lào Cai</v>
          </cell>
        </row>
        <row r="1302">
          <cell r="J1302" t="str">
            <v>Tỉnh Lào Cai</v>
          </cell>
        </row>
        <row r="1303">
          <cell r="J1303" t="str">
            <v>Tỉnh Lào Cai</v>
          </cell>
        </row>
        <row r="1304">
          <cell r="J1304" t="str">
            <v>Tỉnh Lào Cai</v>
          </cell>
        </row>
        <row r="1305">
          <cell r="J1305" t="str">
            <v>Tỉnh Lào Cai</v>
          </cell>
        </row>
        <row r="1306">
          <cell r="J1306" t="str">
            <v>Tỉnh Lào Cai</v>
          </cell>
        </row>
        <row r="1307">
          <cell r="J1307" t="str">
            <v>Tỉnh Lào Cai</v>
          </cell>
        </row>
        <row r="1308">
          <cell r="J1308" t="str">
            <v>Tỉnh Lào Cai</v>
          </cell>
        </row>
        <row r="1309">
          <cell r="J1309" t="str">
            <v>Tỉnh Lào Cai</v>
          </cell>
        </row>
        <row r="1310">
          <cell r="J1310" t="str">
            <v>Tỉnh Lào Cai</v>
          </cell>
        </row>
        <row r="1311">
          <cell r="J1311" t="str">
            <v>Tỉnh Lào Cai</v>
          </cell>
        </row>
        <row r="1312">
          <cell r="J1312" t="str">
            <v>Tỉnh Lào Cai</v>
          </cell>
        </row>
        <row r="1313">
          <cell r="J1313" t="str">
            <v>Tỉnh Lào Cai</v>
          </cell>
        </row>
        <row r="1314">
          <cell r="J1314" t="str">
            <v>Tỉnh Lào Cai</v>
          </cell>
        </row>
        <row r="1315">
          <cell r="J1315" t="str">
            <v>Tỉnh Lào Cai</v>
          </cell>
        </row>
        <row r="1316">
          <cell r="J1316" t="str">
            <v>Tỉnh Lào Cai</v>
          </cell>
        </row>
        <row r="1317">
          <cell r="J1317" t="str">
            <v>Tỉnh Lào Cai</v>
          </cell>
        </row>
        <row r="1318">
          <cell r="J1318" t="str">
            <v>Tỉnh Lào Cai</v>
          </cell>
        </row>
        <row r="1319">
          <cell r="J1319" t="str">
            <v>Tỉnh Lào Cai</v>
          </cell>
        </row>
        <row r="1320">
          <cell r="J1320" t="str">
            <v>Tỉnh Lào Cai</v>
          </cell>
        </row>
        <row r="1321">
          <cell r="J1321" t="str">
            <v>Tỉnh Lào Cai</v>
          </cell>
        </row>
        <row r="1322">
          <cell r="J1322" t="str">
            <v>Tỉnh Lào Cai</v>
          </cell>
        </row>
        <row r="1323">
          <cell r="J1323" t="str">
            <v>Tỉnh Lào Cai</v>
          </cell>
        </row>
        <row r="1324">
          <cell r="J1324" t="str">
            <v>Tỉnh Lào Cai</v>
          </cell>
        </row>
        <row r="1325">
          <cell r="J1325" t="str">
            <v>Tỉnh Lào Cai</v>
          </cell>
        </row>
        <row r="1326">
          <cell r="J1326" t="str">
            <v>Tỉnh Lào Cai</v>
          </cell>
        </row>
        <row r="1327">
          <cell r="J1327" t="str">
            <v>Tỉnh Lào Cai</v>
          </cell>
        </row>
        <row r="1328">
          <cell r="J1328" t="str">
            <v>Tỉnh Lào Cai</v>
          </cell>
        </row>
        <row r="1329">
          <cell r="J1329" t="str">
            <v>Tỉnh Lào Cai</v>
          </cell>
        </row>
        <row r="1330">
          <cell r="J1330" t="str">
            <v>Tỉnh Lào Cai</v>
          </cell>
        </row>
        <row r="1331">
          <cell r="J1331" t="str">
            <v>Tỉnh Lào Cai</v>
          </cell>
        </row>
        <row r="1332">
          <cell r="J1332" t="str">
            <v>Tỉnh Lào Cai</v>
          </cell>
        </row>
        <row r="1333">
          <cell r="J1333" t="str">
            <v>Tỉnh Lào Cai</v>
          </cell>
        </row>
        <row r="1334">
          <cell r="J1334" t="str">
            <v>Tỉnh Lào Cai</v>
          </cell>
        </row>
        <row r="1335">
          <cell r="J1335" t="str">
            <v>Tỉnh Lào Cai</v>
          </cell>
        </row>
        <row r="1336">
          <cell r="J1336" t="str">
            <v>Tỉnh Lào Cai</v>
          </cell>
        </row>
        <row r="1337">
          <cell r="J1337" t="str">
            <v>Tỉnh Lào Cai</v>
          </cell>
        </row>
        <row r="1338">
          <cell r="J1338" t="str">
            <v>Tỉnh Lào Cai</v>
          </cell>
        </row>
        <row r="1339">
          <cell r="J1339" t="str">
            <v>Tỉnh Lào Cai</v>
          </cell>
        </row>
        <row r="1340">
          <cell r="J1340" t="str">
            <v>Tỉnh Lào Cai</v>
          </cell>
        </row>
        <row r="1341">
          <cell r="J1341" t="str">
            <v>Tỉnh Lào Cai</v>
          </cell>
        </row>
        <row r="1342">
          <cell r="J1342" t="str">
            <v>Tỉnh Lào Cai</v>
          </cell>
        </row>
        <row r="1343">
          <cell r="J1343" t="str">
            <v>Tỉnh Lào Cai</v>
          </cell>
        </row>
        <row r="1344">
          <cell r="J1344" t="str">
            <v>Tỉnh Lào Cai</v>
          </cell>
        </row>
        <row r="1345">
          <cell r="J1345" t="str">
            <v>Tỉnh Lào Cai</v>
          </cell>
        </row>
        <row r="1346">
          <cell r="J1346" t="str">
            <v>Tỉnh Lào Cai</v>
          </cell>
        </row>
        <row r="1347">
          <cell r="J1347" t="str">
            <v>Tỉnh Lào Cai</v>
          </cell>
        </row>
        <row r="1348">
          <cell r="J1348" t="str">
            <v>Tỉnh Lào Cai</v>
          </cell>
        </row>
        <row r="1349">
          <cell r="J1349" t="str">
            <v>Tỉnh Lào Cai</v>
          </cell>
        </row>
        <row r="1350">
          <cell r="J1350" t="str">
            <v>Tỉnh Lào Cai</v>
          </cell>
        </row>
        <row r="1351">
          <cell r="J1351" t="str">
            <v>Tỉnh Lào Cai</v>
          </cell>
        </row>
        <row r="1352">
          <cell r="J1352" t="str">
            <v>Tỉnh Lào Cai</v>
          </cell>
        </row>
        <row r="1353">
          <cell r="J1353" t="str">
            <v>Tỉnh Lào Cai</v>
          </cell>
        </row>
        <row r="1354">
          <cell r="J1354" t="str">
            <v>Tỉnh Lào Cai</v>
          </cell>
        </row>
        <row r="1355">
          <cell r="J1355" t="str">
            <v>Tỉnh Lào Cai</v>
          </cell>
        </row>
        <row r="1356">
          <cell r="J1356" t="str">
            <v>Tỉnh Lào Cai</v>
          </cell>
        </row>
        <row r="1357">
          <cell r="J1357" t="str">
            <v>Tỉnh Lào Cai</v>
          </cell>
        </row>
        <row r="1358">
          <cell r="J1358" t="str">
            <v>Tỉnh Lào Cai</v>
          </cell>
        </row>
        <row r="1359">
          <cell r="J1359" t="str">
            <v>Tỉnh Lào Cai</v>
          </cell>
        </row>
        <row r="1360">
          <cell r="J1360" t="str">
            <v>Tỉnh Lào Cai</v>
          </cell>
        </row>
        <row r="1361">
          <cell r="J1361" t="str">
            <v>Tỉnh Lào Cai</v>
          </cell>
        </row>
        <row r="1362">
          <cell r="J1362" t="str">
            <v>Tỉnh Lào Cai</v>
          </cell>
        </row>
        <row r="1363">
          <cell r="J1363" t="str">
            <v>Tỉnh Lào Cai</v>
          </cell>
        </row>
        <row r="1364">
          <cell r="J1364" t="str">
            <v>Tỉnh Lào Cai</v>
          </cell>
        </row>
        <row r="1365">
          <cell r="J1365" t="str">
            <v>Tỉnh Lào Cai</v>
          </cell>
        </row>
        <row r="1366">
          <cell r="J1366" t="str">
            <v>Tỉnh Lào Cai</v>
          </cell>
        </row>
        <row r="1367">
          <cell r="J1367" t="str">
            <v>Tỉnh Lào Cai</v>
          </cell>
        </row>
        <row r="1368">
          <cell r="J1368" t="str">
            <v>Tỉnh Lào Cai</v>
          </cell>
        </row>
        <row r="1369">
          <cell r="J1369" t="str">
            <v>Tỉnh Lào Cai</v>
          </cell>
        </row>
        <row r="1370">
          <cell r="J1370" t="str">
            <v>Tỉnh Lào Cai</v>
          </cell>
        </row>
        <row r="1371">
          <cell r="J1371" t="str">
            <v>Tỉnh Lào Cai</v>
          </cell>
        </row>
        <row r="1372">
          <cell r="J1372" t="str">
            <v>Tỉnh Lào Cai</v>
          </cell>
        </row>
        <row r="1373">
          <cell r="J1373" t="str">
            <v>Tỉnh Lào Cai</v>
          </cell>
        </row>
        <row r="1374">
          <cell r="J1374" t="str">
            <v>Tỉnh Lào Cai</v>
          </cell>
        </row>
        <row r="1375">
          <cell r="J1375" t="str">
            <v>Tỉnh Lào Cai</v>
          </cell>
        </row>
        <row r="1376">
          <cell r="J1376" t="str">
            <v>Tỉnh Lào Cai</v>
          </cell>
        </row>
        <row r="1377">
          <cell r="J1377" t="str">
            <v>Tỉnh Lào Cai</v>
          </cell>
        </row>
        <row r="1378">
          <cell r="J1378" t="str">
            <v>Tỉnh Lào Cai</v>
          </cell>
        </row>
        <row r="1379">
          <cell r="J1379" t="str">
            <v>Tỉnh Lào Cai</v>
          </cell>
        </row>
        <row r="1380">
          <cell r="J1380" t="str">
            <v>Tỉnh Lào Cai</v>
          </cell>
        </row>
        <row r="1381">
          <cell r="J1381" t="str">
            <v>Tỉnh Lào Cai</v>
          </cell>
        </row>
        <row r="1382">
          <cell r="J1382" t="str">
            <v>Tỉnh Lào Cai</v>
          </cell>
        </row>
        <row r="1383">
          <cell r="J1383" t="str">
            <v>Tỉnh Lào Cai</v>
          </cell>
        </row>
        <row r="1384">
          <cell r="J1384" t="str">
            <v>Tỉnh Lào Cai</v>
          </cell>
        </row>
        <row r="1385">
          <cell r="J1385" t="str">
            <v>Tỉnh Lào Cai</v>
          </cell>
        </row>
        <row r="1386">
          <cell r="J1386" t="str">
            <v>Tỉnh Lào Cai</v>
          </cell>
        </row>
        <row r="1387">
          <cell r="J1387" t="str">
            <v>Tỉnh Lào Cai</v>
          </cell>
        </row>
        <row r="1388">
          <cell r="J1388" t="str">
            <v>Tỉnh Lào Cai</v>
          </cell>
        </row>
        <row r="1389">
          <cell r="J1389" t="str">
            <v>Tỉnh Lào Cai</v>
          </cell>
        </row>
        <row r="1390">
          <cell r="J1390" t="str">
            <v>Tỉnh Lào Cai</v>
          </cell>
        </row>
        <row r="1391">
          <cell r="J1391" t="str">
            <v>Tỉnh Lào Cai</v>
          </cell>
        </row>
        <row r="1392">
          <cell r="J1392" t="str">
            <v>Tỉnh Lào Cai</v>
          </cell>
        </row>
        <row r="1393">
          <cell r="J1393" t="str">
            <v>Tỉnh Lào Cai</v>
          </cell>
        </row>
        <row r="1394">
          <cell r="J1394" t="str">
            <v>Tỉnh Lào Cai</v>
          </cell>
        </row>
        <row r="1395">
          <cell r="J1395" t="str">
            <v>Tỉnh Lào Cai</v>
          </cell>
        </row>
        <row r="1396">
          <cell r="J1396" t="str">
            <v>Tỉnh Lào Cai</v>
          </cell>
        </row>
        <row r="1397">
          <cell r="J1397" t="str">
            <v>Tỉnh Lào Cai</v>
          </cell>
        </row>
        <row r="1398">
          <cell r="J1398" t="str">
            <v>Tỉnh Lào Cai</v>
          </cell>
        </row>
        <row r="1399">
          <cell r="J1399" t="str">
            <v>Tỉnh Lào Cai</v>
          </cell>
        </row>
        <row r="1400">
          <cell r="J1400" t="str">
            <v>Tỉnh Lào Cai</v>
          </cell>
        </row>
        <row r="1401">
          <cell r="J1401" t="str">
            <v>Tỉnh Lào Cai</v>
          </cell>
        </row>
        <row r="1402">
          <cell r="J1402" t="str">
            <v>Tỉnh Lào Cai</v>
          </cell>
        </row>
        <row r="1403">
          <cell r="J1403" t="str">
            <v>Tỉnh Lào Cai</v>
          </cell>
        </row>
        <row r="1404">
          <cell r="J1404" t="str">
            <v>Tỉnh Lào Cai</v>
          </cell>
        </row>
        <row r="1405">
          <cell r="J1405" t="str">
            <v>Tỉnh Lào Cai</v>
          </cell>
        </row>
        <row r="1406">
          <cell r="J1406" t="str">
            <v>Tỉnh Lào Cai</v>
          </cell>
        </row>
        <row r="1407">
          <cell r="J1407" t="str">
            <v>Tỉnh Lào Cai</v>
          </cell>
        </row>
        <row r="1408">
          <cell r="J1408" t="str">
            <v>Tỉnh Lào Cai</v>
          </cell>
        </row>
        <row r="1409">
          <cell r="J1409" t="str">
            <v>Tỉnh Lào Cai</v>
          </cell>
        </row>
        <row r="1410">
          <cell r="J1410" t="str">
            <v>Tỉnh Lào Cai</v>
          </cell>
        </row>
        <row r="1411">
          <cell r="J1411" t="str">
            <v>Tỉnh Lào Cai</v>
          </cell>
        </row>
        <row r="1412">
          <cell r="J1412" t="str">
            <v>Tỉnh Lào Cai</v>
          </cell>
        </row>
        <row r="1413">
          <cell r="J1413" t="str">
            <v>Tỉnh Lào Cai</v>
          </cell>
        </row>
        <row r="1414">
          <cell r="J1414" t="str">
            <v>Tỉnh Lào Cai</v>
          </cell>
        </row>
        <row r="1415">
          <cell r="J1415" t="str">
            <v>Tỉnh Lào Cai</v>
          </cell>
        </row>
        <row r="1416">
          <cell r="J1416" t="str">
            <v>Tỉnh Lào Cai</v>
          </cell>
        </row>
        <row r="1417">
          <cell r="J1417" t="str">
            <v>Tỉnh Lào Cai</v>
          </cell>
        </row>
        <row r="1418">
          <cell r="J1418" t="str">
            <v>Tỉnh Lào Cai</v>
          </cell>
        </row>
        <row r="1419">
          <cell r="J1419" t="str">
            <v>Tỉnh Lào Cai</v>
          </cell>
        </row>
        <row r="1420">
          <cell r="J1420" t="str">
            <v>Tỉnh Lào Cai</v>
          </cell>
        </row>
        <row r="1421">
          <cell r="J1421" t="str">
            <v>Tỉnh Lào Cai</v>
          </cell>
        </row>
        <row r="1422">
          <cell r="J1422" t="str">
            <v>Tỉnh Lào Cai</v>
          </cell>
        </row>
        <row r="1423">
          <cell r="J1423" t="str">
            <v>Tỉnh Lào Cai</v>
          </cell>
        </row>
        <row r="1424">
          <cell r="J1424" t="str">
            <v>Tỉnh Lào Cai</v>
          </cell>
        </row>
        <row r="1425">
          <cell r="J1425" t="str">
            <v>Tỉnh Lào Cai</v>
          </cell>
        </row>
        <row r="1426">
          <cell r="J1426" t="str">
            <v>Tỉnh Lào Cai</v>
          </cell>
        </row>
        <row r="1427">
          <cell r="J1427" t="str">
            <v>Tỉnh Lào Cai</v>
          </cell>
        </row>
        <row r="1428">
          <cell r="J1428" t="str">
            <v>Tỉnh Lào Cai</v>
          </cell>
        </row>
        <row r="1429">
          <cell r="J1429" t="str">
            <v>Tỉnh Lào Cai</v>
          </cell>
        </row>
        <row r="1430">
          <cell r="J1430" t="str">
            <v>Tỉnh Lào Cai</v>
          </cell>
        </row>
        <row r="1431">
          <cell r="J1431" t="str">
            <v>Tỉnh Lào Cai</v>
          </cell>
        </row>
        <row r="1432">
          <cell r="J1432" t="str">
            <v>Tỉnh Lào Cai</v>
          </cell>
        </row>
        <row r="1433">
          <cell r="J1433" t="str">
            <v>Tỉnh Lào Cai</v>
          </cell>
        </row>
        <row r="1434">
          <cell r="J1434" t="str">
            <v>Tỉnh Lào Cai</v>
          </cell>
        </row>
        <row r="1435">
          <cell r="J1435" t="str">
            <v>Tỉnh Lào Cai</v>
          </cell>
        </row>
        <row r="1436">
          <cell r="J1436" t="str">
            <v>Tỉnh Lào Cai</v>
          </cell>
        </row>
        <row r="1437">
          <cell r="J1437" t="str">
            <v>Tỉnh Lào Cai</v>
          </cell>
        </row>
        <row r="1438">
          <cell r="J1438" t="str">
            <v>Tỉnh Lào Cai</v>
          </cell>
        </row>
        <row r="1439">
          <cell r="J1439" t="str">
            <v>Tỉnh Lào Cai</v>
          </cell>
        </row>
        <row r="1440">
          <cell r="J1440" t="str">
            <v>Tỉnh Lào Cai</v>
          </cell>
        </row>
        <row r="1441">
          <cell r="J1441" t="str">
            <v>Tỉnh Lào Cai</v>
          </cell>
        </row>
        <row r="1442">
          <cell r="J1442" t="str">
            <v>Tỉnh Lào Cai</v>
          </cell>
        </row>
        <row r="1443">
          <cell r="J1443" t="str">
            <v>Tỉnh Lào Cai</v>
          </cell>
        </row>
        <row r="1444">
          <cell r="J1444" t="str">
            <v>Tỉnh Lào Cai</v>
          </cell>
        </row>
        <row r="1445">
          <cell r="J1445" t="str">
            <v>Tỉnh Điện Biên</v>
          </cell>
        </row>
        <row r="1446">
          <cell r="J1446" t="str">
            <v>Tỉnh Điện Biên</v>
          </cell>
        </row>
        <row r="1447">
          <cell r="J1447" t="str">
            <v>Tỉnh Điện Biên</v>
          </cell>
        </row>
        <row r="1448">
          <cell r="J1448" t="str">
            <v>Tỉnh Điện Biên</v>
          </cell>
        </row>
        <row r="1449">
          <cell r="J1449" t="str">
            <v>Tỉnh Điện Biên</v>
          </cell>
        </row>
        <row r="1450">
          <cell r="J1450" t="str">
            <v>Tỉnh Điện Biên</v>
          </cell>
        </row>
        <row r="1451">
          <cell r="J1451" t="str">
            <v>Tỉnh Điện Biên</v>
          </cell>
        </row>
        <row r="1452">
          <cell r="J1452" t="str">
            <v>Tỉnh Điện Biên</v>
          </cell>
        </row>
        <row r="1453">
          <cell r="J1453" t="str">
            <v>Tỉnh Điện Biên</v>
          </cell>
        </row>
        <row r="1454">
          <cell r="J1454" t="str">
            <v>Tỉnh Điện Biên</v>
          </cell>
        </row>
        <row r="1455">
          <cell r="J1455" t="str">
            <v>Tỉnh Điện Biên</v>
          </cell>
        </row>
        <row r="1456">
          <cell r="J1456" t="str">
            <v>Tỉnh Điện Biên</v>
          </cell>
        </row>
        <row r="1457">
          <cell r="J1457" t="str">
            <v>Tỉnh Điện Biên</v>
          </cell>
        </row>
        <row r="1458">
          <cell r="J1458" t="str">
            <v>Tỉnh Điện Biên</v>
          </cell>
        </row>
        <row r="1459">
          <cell r="J1459" t="str">
            <v>Tỉnh Điện Biên</v>
          </cell>
        </row>
        <row r="1460">
          <cell r="J1460" t="str">
            <v>Tỉnh Điện Biên</v>
          </cell>
        </row>
        <row r="1461">
          <cell r="J1461" t="str">
            <v>Tỉnh Điện Biên</v>
          </cell>
        </row>
        <row r="1462">
          <cell r="J1462" t="str">
            <v>Tỉnh Điện Biên</v>
          </cell>
        </row>
        <row r="1463">
          <cell r="J1463" t="str">
            <v>Tỉnh Điện Biên</v>
          </cell>
        </row>
        <row r="1464">
          <cell r="J1464" t="str">
            <v>Tỉnh Điện Biên</v>
          </cell>
        </row>
        <row r="1465">
          <cell r="J1465" t="str">
            <v>Tỉnh Điện Biên</v>
          </cell>
        </row>
        <row r="1466">
          <cell r="J1466" t="str">
            <v>Tỉnh Điện Biên</v>
          </cell>
        </row>
        <row r="1467">
          <cell r="J1467" t="str">
            <v>Tỉnh Điện Biên</v>
          </cell>
        </row>
        <row r="1468">
          <cell r="J1468" t="str">
            <v>Tỉnh Điện Biên</v>
          </cell>
        </row>
        <row r="1469">
          <cell r="J1469" t="str">
            <v>Tỉnh Điện Biên</v>
          </cell>
        </row>
        <row r="1470">
          <cell r="J1470" t="str">
            <v>Tỉnh Điện Biên</v>
          </cell>
        </row>
        <row r="1471">
          <cell r="J1471" t="str">
            <v>Tỉnh Điện Biên</v>
          </cell>
        </row>
        <row r="1472">
          <cell r="J1472" t="str">
            <v>Tỉnh Điện Biên</v>
          </cell>
        </row>
        <row r="1473">
          <cell r="J1473" t="str">
            <v>Tỉnh Điện Biên</v>
          </cell>
        </row>
        <row r="1474">
          <cell r="J1474" t="str">
            <v>Tỉnh Điện Biên</v>
          </cell>
        </row>
        <row r="1475">
          <cell r="J1475" t="str">
            <v>Tỉnh Điện Biên</v>
          </cell>
        </row>
        <row r="1476">
          <cell r="J1476" t="str">
            <v>Tỉnh Điện Biên</v>
          </cell>
        </row>
        <row r="1477">
          <cell r="J1477" t="str">
            <v>Tỉnh Điện Biên</v>
          </cell>
        </row>
        <row r="1478">
          <cell r="J1478" t="str">
            <v>Tỉnh Điện Biên</v>
          </cell>
        </row>
        <row r="1479">
          <cell r="J1479" t="str">
            <v>Tỉnh Điện Biên</v>
          </cell>
        </row>
        <row r="1480">
          <cell r="J1480" t="str">
            <v>Tỉnh Điện Biên</v>
          </cell>
        </row>
        <row r="1481">
          <cell r="J1481" t="str">
            <v>Tỉnh Điện Biên</v>
          </cell>
        </row>
        <row r="1482">
          <cell r="J1482" t="str">
            <v>Tỉnh Điện Biên</v>
          </cell>
        </row>
        <row r="1483">
          <cell r="J1483" t="str">
            <v>Tỉnh Điện Biên</v>
          </cell>
        </row>
        <row r="1484">
          <cell r="J1484" t="str">
            <v>Tỉnh Điện Biên</v>
          </cell>
        </row>
        <row r="1485">
          <cell r="J1485" t="str">
            <v>Tỉnh Điện Biên</v>
          </cell>
        </row>
        <row r="1486">
          <cell r="J1486" t="str">
            <v>Tỉnh Điện Biên</v>
          </cell>
        </row>
        <row r="1487">
          <cell r="J1487" t="str">
            <v>Tỉnh Điện Biên</v>
          </cell>
        </row>
        <row r="1488">
          <cell r="J1488" t="str">
            <v>Tỉnh Điện Biên</v>
          </cell>
        </row>
        <row r="1489">
          <cell r="J1489" t="str">
            <v>Tỉnh Điện Biên</v>
          </cell>
        </row>
        <row r="1490">
          <cell r="J1490" t="str">
            <v>Tỉnh Điện Biên</v>
          </cell>
        </row>
        <row r="1491">
          <cell r="J1491" t="str">
            <v>Tỉnh Điện Biên</v>
          </cell>
        </row>
        <row r="1492">
          <cell r="J1492" t="str">
            <v>Tỉnh Điện Biên</v>
          </cell>
        </row>
        <row r="1493">
          <cell r="J1493" t="str">
            <v>Tỉnh Điện Biên</v>
          </cell>
        </row>
        <row r="1494">
          <cell r="J1494" t="str">
            <v>Tỉnh Điện Biên</v>
          </cell>
        </row>
        <row r="1495">
          <cell r="J1495" t="str">
            <v>Tỉnh Điện Biên</v>
          </cell>
        </row>
        <row r="1496">
          <cell r="J1496" t="str">
            <v>Tỉnh Điện Biên</v>
          </cell>
        </row>
        <row r="1497">
          <cell r="J1497" t="str">
            <v>Tỉnh Điện Biên</v>
          </cell>
        </row>
        <row r="1498">
          <cell r="J1498" t="str">
            <v>Tỉnh Điện Biên</v>
          </cell>
        </row>
        <row r="1499">
          <cell r="J1499" t="str">
            <v>Tỉnh Điện Biên</v>
          </cell>
        </row>
        <row r="1500">
          <cell r="J1500" t="str">
            <v>Tỉnh Điện Biên</v>
          </cell>
        </row>
        <row r="1501">
          <cell r="J1501" t="str">
            <v>Tỉnh Điện Biên</v>
          </cell>
        </row>
        <row r="1502">
          <cell r="J1502" t="str">
            <v>Tỉnh Điện Biên</v>
          </cell>
        </row>
        <row r="1503">
          <cell r="J1503" t="str">
            <v>Tỉnh Điện Biên</v>
          </cell>
        </row>
        <row r="1504">
          <cell r="J1504" t="str">
            <v>Tỉnh Điện Biên</v>
          </cell>
        </row>
        <row r="1505">
          <cell r="J1505" t="str">
            <v>Tỉnh Điện Biên</v>
          </cell>
        </row>
        <row r="1506">
          <cell r="J1506" t="str">
            <v>Tỉnh Điện Biên</v>
          </cell>
        </row>
        <row r="1507">
          <cell r="J1507" t="str">
            <v>Tỉnh Điện Biên</v>
          </cell>
        </row>
        <row r="1508">
          <cell r="J1508" t="str">
            <v>Tỉnh Điện Biên</v>
          </cell>
        </row>
        <row r="1509">
          <cell r="J1509" t="str">
            <v>Tỉnh Điện Biên</v>
          </cell>
        </row>
        <row r="1510">
          <cell r="J1510" t="str">
            <v>Tỉnh Điện Biên</v>
          </cell>
        </row>
        <row r="1511">
          <cell r="J1511" t="str">
            <v>Tỉnh Điện Biên</v>
          </cell>
        </row>
        <row r="1512">
          <cell r="J1512" t="str">
            <v>Tỉnh Điện Biên</v>
          </cell>
        </row>
        <row r="1513">
          <cell r="J1513" t="str">
            <v>Tỉnh Điện Biên</v>
          </cell>
        </row>
        <row r="1514">
          <cell r="J1514" t="str">
            <v>Tỉnh Điện Biên</v>
          </cell>
        </row>
        <row r="1515">
          <cell r="J1515" t="str">
            <v>Tỉnh Điện Biên</v>
          </cell>
        </row>
        <row r="1516">
          <cell r="J1516" t="str">
            <v>Tỉnh Điện Biên</v>
          </cell>
        </row>
        <row r="1517">
          <cell r="J1517" t="str">
            <v>Tỉnh Điện Biên</v>
          </cell>
        </row>
        <row r="1518">
          <cell r="J1518" t="str">
            <v>Tỉnh Điện Biên</v>
          </cell>
        </row>
        <row r="1519">
          <cell r="J1519" t="str">
            <v>Tỉnh Điện Biên</v>
          </cell>
        </row>
        <row r="1520">
          <cell r="J1520" t="str">
            <v>Tỉnh Điện Biên</v>
          </cell>
        </row>
        <row r="1521">
          <cell r="J1521" t="str">
            <v>Tỉnh Điện Biên</v>
          </cell>
        </row>
        <row r="1522">
          <cell r="J1522" t="str">
            <v>Tỉnh Điện Biên</v>
          </cell>
        </row>
        <row r="1523">
          <cell r="J1523" t="str">
            <v>Tỉnh Điện Biên</v>
          </cell>
        </row>
        <row r="1524">
          <cell r="J1524" t="str">
            <v>Tỉnh Điện Biên</v>
          </cell>
        </row>
        <row r="1525">
          <cell r="J1525" t="str">
            <v>Tỉnh Điện Biên</v>
          </cell>
        </row>
        <row r="1526">
          <cell r="J1526" t="str">
            <v>Tỉnh Điện Biên</v>
          </cell>
        </row>
        <row r="1527">
          <cell r="J1527" t="str">
            <v>Tỉnh Điện Biên</v>
          </cell>
        </row>
        <row r="1528">
          <cell r="J1528" t="str">
            <v>Tỉnh Điện Biên</v>
          </cell>
        </row>
        <row r="1529">
          <cell r="J1529" t="str">
            <v>Tỉnh Điện Biên</v>
          </cell>
        </row>
        <row r="1530">
          <cell r="J1530" t="str">
            <v>Tỉnh Điện Biên</v>
          </cell>
        </row>
        <row r="1531">
          <cell r="J1531" t="str">
            <v>Tỉnh Điện Biên</v>
          </cell>
        </row>
        <row r="1532">
          <cell r="J1532" t="str">
            <v>Tỉnh Điện Biên</v>
          </cell>
        </row>
        <row r="1533">
          <cell r="J1533" t="str">
            <v>Tỉnh Điện Biên</v>
          </cell>
        </row>
        <row r="1534">
          <cell r="J1534" t="str">
            <v>Tỉnh Điện Biên</v>
          </cell>
        </row>
        <row r="1535">
          <cell r="J1535" t="str">
            <v>Tỉnh Điện Biên</v>
          </cell>
        </row>
        <row r="1536">
          <cell r="J1536" t="str">
            <v>Tỉnh Điện Biên</v>
          </cell>
        </row>
        <row r="1537">
          <cell r="J1537" t="str">
            <v>Tỉnh Điện Biên</v>
          </cell>
        </row>
        <row r="1538">
          <cell r="J1538" t="str">
            <v>Tỉnh Điện Biên</v>
          </cell>
        </row>
        <row r="1539">
          <cell r="J1539" t="str">
            <v>Tỉnh Điện Biên</v>
          </cell>
        </row>
        <row r="1540">
          <cell r="J1540" t="str">
            <v>Tỉnh Điện Biên</v>
          </cell>
        </row>
        <row r="1541">
          <cell r="J1541" t="str">
            <v>Tỉnh Điện Biên</v>
          </cell>
        </row>
        <row r="1542">
          <cell r="J1542" t="str">
            <v>Tỉnh Điện Biên</v>
          </cell>
        </row>
        <row r="1543">
          <cell r="J1543" t="str">
            <v>Tỉnh Điện Biên</v>
          </cell>
        </row>
        <row r="1544">
          <cell r="J1544" t="str">
            <v>Tỉnh Điện Biên</v>
          </cell>
        </row>
        <row r="1545">
          <cell r="J1545" t="str">
            <v>Tỉnh Điện Biên</v>
          </cell>
        </row>
        <row r="1546">
          <cell r="J1546" t="str">
            <v>Tỉnh Điện Biên</v>
          </cell>
        </row>
        <row r="1547">
          <cell r="J1547" t="str">
            <v>Tỉnh Điện Biên</v>
          </cell>
        </row>
        <row r="1548">
          <cell r="J1548" t="str">
            <v>Tỉnh Điện Biên</v>
          </cell>
        </row>
        <row r="1549">
          <cell r="J1549" t="str">
            <v>Tỉnh Điện Biên</v>
          </cell>
        </row>
        <row r="1550">
          <cell r="J1550" t="str">
            <v>Tỉnh Điện Biên</v>
          </cell>
        </row>
        <row r="1551">
          <cell r="J1551" t="str">
            <v>Tỉnh Điện Biên</v>
          </cell>
        </row>
        <row r="1552">
          <cell r="J1552" t="str">
            <v>Tỉnh Điện Biên</v>
          </cell>
        </row>
        <row r="1553">
          <cell r="J1553" t="str">
            <v>Tỉnh Điện Biên</v>
          </cell>
        </row>
        <row r="1554">
          <cell r="J1554" t="str">
            <v>Tỉnh Điện Biên</v>
          </cell>
        </row>
        <row r="1555">
          <cell r="J1555" t="str">
            <v>Tỉnh Điện Biên</v>
          </cell>
        </row>
        <row r="1556">
          <cell r="J1556" t="str">
            <v>Tỉnh Điện Biên</v>
          </cell>
        </row>
        <row r="1557">
          <cell r="J1557" t="str">
            <v>Tỉnh Điện Biên</v>
          </cell>
        </row>
        <row r="1558">
          <cell r="J1558" t="str">
            <v>Tỉnh Điện Biên</v>
          </cell>
        </row>
        <row r="1559">
          <cell r="J1559" t="str">
            <v>Tỉnh Điện Biên</v>
          </cell>
        </row>
        <row r="1560">
          <cell r="J1560" t="str">
            <v>Tỉnh Điện Biên</v>
          </cell>
        </row>
        <row r="1561">
          <cell r="J1561" t="str">
            <v>Tỉnh Điện Biên</v>
          </cell>
        </row>
        <row r="1562">
          <cell r="J1562" t="str">
            <v>Tỉnh Điện Biên</v>
          </cell>
        </row>
        <row r="1563">
          <cell r="J1563" t="str">
            <v>Tỉnh Điện Biên</v>
          </cell>
        </row>
        <row r="1564">
          <cell r="J1564" t="str">
            <v>Tỉnh Điện Biên</v>
          </cell>
        </row>
        <row r="1565">
          <cell r="J1565" t="str">
            <v>Tỉnh Điện Biên</v>
          </cell>
        </row>
        <row r="1566">
          <cell r="J1566" t="str">
            <v>Tỉnh Điện Biên</v>
          </cell>
        </row>
        <row r="1567">
          <cell r="J1567" t="str">
            <v>Tỉnh Điện Biên</v>
          </cell>
        </row>
        <row r="1568">
          <cell r="J1568" t="str">
            <v>Tỉnh Điện Biên</v>
          </cell>
        </row>
        <row r="1569">
          <cell r="J1569" t="str">
            <v>Tỉnh Điện Biên</v>
          </cell>
        </row>
        <row r="1570">
          <cell r="J1570" t="str">
            <v>Tỉnh Điện Biên</v>
          </cell>
        </row>
        <row r="1571">
          <cell r="J1571" t="str">
            <v>Tỉnh Điện Biên</v>
          </cell>
        </row>
        <row r="1572">
          <cell r="J1572" t="str">
            <v>Tỉnh Điện Biên</v>
          </cell>
        </row>
        <row r="1573">
          <cell r="J1573" t="str">
            <v>Tỉnh Điện Biên</v>
          </cell>
        </row>
        <row r="1574">
          <cell r="J1574" t="str">
            <v>Tỉnh Điện Biên</v>
          </cell>
        </row>
        <row r="1575">
          <cell r="J1575" t="str">
            <v>Tỉnh Điện Biên</v>
          </cell>
        </row>
        <row r="1576">
          <cell r="J1576" t="str">
            <v>Tỉnh Điện Biên</v>
          </cell>
        </row>
        <row r="1577">
          <cell r="J1577" t="str">
            <v>Tỉnh Điện Biên</v>
          </cell>
        </row>
        <row r="1578">
          <cell r="J1578" t="str">
            <v>Tỉnh Điện Biên</v>
          </cell>
        </row>
        <row r="1579">
          <cell r="J1579" t="str">
            <v>Tỉnh Điện Biên</v>
          </cell>
        </row>
        <row r="1580">
          <cell r="J1580" t="str">
            <v>Tỉnh Điện Biên</v>
          </cell>
        </row>
        <row r="1581">
          <cell r="J1581" t="str">
            <v>Tỉnh Điện Biên</v>
          </cell>
        </row>
        <row r="1582">
          <cell r="J1582" t="str">
            <v>Tỉnh Điện Biên</v>
          </cell>
        </row>
        <row r="1583">
          <cell r="J1583" t="str">
            <v>Tỉnh Điện Biên</v>
          </cell>
        </row>
        <row r="1584">
          <cell r="J1584" t="str">
            <v>Tỉnh Điện Biên</v>
          </cell>
        </row>
        <row r="1585">
          <cell r="J1585" t="str">
            <v>Tỉnh Điện Biên</v>
          </cell>
        </row>
        <row r="1586">
          <cell r="J1586" t="str">
            <v>Tỉnh Điện Biên</v>
          </cell>
        </row>
        <row r="1587">
          <cell r="J1587" t="str">
            <v>Tỉnh Điện Biên</v>
          </cell>
        </row>
        <row r="1588">
          <cell r="J1588" t="str">
            <v>Tỉnh Điện Biên</v>
          </cell>
        </row>
        <row r="1589">
          <cell r="J1589" t="str">
            <v>Tỉnh Điện Biên</v>
          </cell>
        </row>
        <row r="1590">
          <cell r="J1590" t="str">
            <v>Tỉnh Điện Biên</v>
          </cell>
        </row>
        <row r="1591">
          <cell r="J1591" t="str">
            <v>Tỉnh Điện Biên</v>
          </cell>
        </row>
        <row r="1592">
          <cell r="J1592" t="str">
            <v>Tỉnh Điện Biên</v>
          </cell>
        </row>
        <row r="1593">
          <cell r="J1593" t="str">
            <v>Tỉnh Điện Biên</v>
          </cell>
        </row>
        <row r="1594">
          <cell r="J1594" t="str">
            <v>Tỉnh Điện Biên</v>
          </cell>
        </row>
        <row r="1595">
          <cell r="J1595" t="str">
            <v>Tỉnh Điện Biên</v>
          </cell>
        </row>
        <row r="1596">
          <cell r="J1596" t="str">
            <v>Tỉnh Điện Biên</v>
          </cell>
        </row>
        <row r="1597">
          <cell r="J1597" t="str">
            <v>Tỉnh Điện Biên</v>
          </cell>
        </row>
        <row r="1598">
          <cell r="J1598" t="str">
            <v>Tỉnh Điện Biên</v>
          </cell>
        </row>
        <row r="1599">
          <cell r="J1599" t="str">
            <v>Tỉnh Điện Biên</v>
          </cell>
        </row>
        <row r="1600">
          <cell r="J1600" t="str">
            <v>Tỉnh Lai Châu</v>
          </cell>
        </row>
        <row r="1601">
          <cell r="J1601" t="str">
            <v>Tỉnh Lai Châu</v>
          </cell>
        </row>
        <row r="1602">
          <cell r="J1602" t="str">
            <v>Tỉnh Lai Châu</v>
          </cell>
        </row>
        <row r="1603">
          <cell r="J1603" t="str">
            <v>Tỉnh Lai Châu</v>
          </cell>
        </row>
        <row r="1604">
          <cell r="J1604" t="str">
            <v>Tỉnh Lai Châu</v>
          </cell>
        </row>
        <row r="1605">
          <cell r="J1605" t="str">
            <v>Tỉnh Lai Châu</v>
          </cell>
        </row>
        <row r="1606">
          <cell r="J1606" t="str">
            <v>Tỉnh Lai Châu</v>
          </cell>
        </row>
        <row r="1607">
          <cell r="J1607" t="str">
            <v>Tỉnh Lai Châu</v>
          </cell>
        </row>
        <row r="1608">
          <cell r="J1608" t="str">
            <v>Tỉnh Lai Châu</v>
          </cell>
        </row>
        <row r="1609">
          <cell r="J1609" t="str">
            <v>Tỉnh Lai Châu</v>
          </cell>
        </row>
        <row r="1610">
          <cell r="J1610" t="str">
            <v>Tỉnh Lai Châu</v>
          </cell>
        </row>
        <row r="1611">
          <cell r="J1611" t="str">
            <v>Tỉnh Lai Châu</v>
          </cell>
        </row>
        <row r="1612">
          <cell r="J1612" t="str">
            <v>Tỉnh Lai Châu</v>
          </cell>
        </row>
        <row r="1613">
          <cell r="J1613" t="str">
            <v>Tỉnh Lai Châu</v>
          </cell>
        </row>
        <row r="1614">
          <cell r="J1614" t="str">
            <v>Tỉnh Lai Châu</v>
          </cell>
        </row>
        <row r="1615">
          <cell r="J1615" t="str">
            <v>Tỉnh Lai Châu</v>
          </cell>
        </row>
        <row r="1616">
          <cell r="J1616" t="str">
            <v>Tỉnh Lai Châu</v>
          </cell>
        </row>
        <row r="1617">
          <cell r="J1617" t="str">
            <v>Tỉnh Lai Châu</v>
          </cell>
        </row>
        <row r="1618">
          <cell r="J1618" t="str">
            <v>Tỉnh Lai Châu</v>
          </cell>
        </row>
        <row r="1619">
          <cell r="J1619" t="str">
            <v>Tỉnh Lai Châu</v>
          </cell>
        </row>
        <row r="1620">
          <cell r="J1620" t="str">
            <v>Tỉnh Lai Châu</v>
          </cell>
        </row>
        <row r="1621">
          <cell r="J1621" t="str">
            <v>Tỉnh Lai Châu</v>
          </cell>
        </row>
        <row r="1622">
          <cell r="J1622" t="str">
            <v>Tỉnh Lai Châu</v>
          </cell>
        </row>
        <row r="1623">
          <cell r="J1623" t="str">
            <v>Tỉnh Lai Châu</v>
          </cell>
        </row>
        <row r="1624">
          <cell r="J1624" t="str">
            <v>Tỉnh Lai Châu</v>
          </cell>
        </row>
        <row r="1625">
          <cell r="J1625" t="str">
            <v>Tỉnh Lai Châu</v>
          </cell>
        </row>
        <row r="1626">
          <cell r="J1626" t="str">
            <v>Tỉnh Lai Châu</v>
          </cell>
        </row>
        <row r="1627">
          <cell r="J1627" t="str">
            <v>Tỉnh Lai Châu</v>
          </cell>
        </row>
        <row r="1628">
          <cell r="J1628" t="str">
            <v>Tỉnh Lai Châu</v>
          </cell>
        </row>
        <row r="1629">
          <cell r="J1629" t="str">
            <v>Tỉnh Lai Châu</v>
          </cell>
        </row>
        <row r="1630">
          <cell r="J1630" t="str">
            <v>Tỉnh Lai Châu</v>
          </cell>
        </row>
        <row r="1631">
          <cell r="J1631" t="str">
            <v>Tỉnh Lai Châu</v>
          </cell>
        </row>
        <row r="1632">
          <cell r="J1632" t="str">
            <v>Tỉnh Lai Châu</v>
          </cell>
        </row>
        <row r="1633">
          <cell r="J1633" t="str">
            <v>Tỉnh Lai Châu</v>
          </cell>
        </row>
        <row r="1634">
          <cell r="J1634" t="str">
            <v>Tỉnh Lai Châu</v>
          </cell>
        </row>
        <row r="1635">
          <cell r="J1635" t="str">
            <v>Tỉnh Lai Châu</v>
          </cell>
        </row>
        <row r="1636">
          <cell r="J1636" t="str">
            <v>Tỉnh Lai Châu</v>
          </cell>
        </row>
        <row r="1637">
          <cell r="J1637" t="str">
            <v>Tỉnh Lai Châu</v>
          </cell>
        </row>
        <row r="1638">
          <cell r="J1638" t="str">
            <v>Tỉnh Lai Châu</v>
          </cell>
        </row>
        <row r="1639">
          <cell r="J1639" t="str">
            <v>Tỉnh Lai Châu</v>
          </cell>
        </row>
        <row r="1640">
          <cell r="J1640" t="str">
            <v>Tỉnh Lai Châu</v>
          </cell>
        </row>
        <row r="1641">
          <cell r="J1641" t="str">
            <v>Tỉnh Lai Châu</v>
          </cell>
        </row>
        <row r="1642">
          <cell r="J1642" t="str">
            <v>Tỉnh Lai Châu</v>
          </cell>
        </row>
        <row r="1643">
          <cell r="J1643" t="str">
            <v>Tỉnh Lai Châu</v>
          </cell>
        </row>
        <row r="1644">
          <cell r="J1644" t="str">
            <v>Tỉnh Lai Châu</v>
          </cell>
        </row>
        <row r="1645">
          <cell r="J1645" t="str">
            <v>Tỉnh Lai Châu</v>
          </cell>
        </row>
        <row r="1646">
          <cell r="J1646" t="str">
            <v>Tỉnh Lai Châu</v>
          </cell>
        </row>
        <row r="1647">
          <cell r="J1647" t="str">
            <v>Tỉnh Lai Châu</v>
          </cell>
        </row>
        <row r="1648">
          <cell r="J1648" t="str">
            <v>Tỉnh Lai Châu</v>
          </cell>
        </row>
        <row r="1649">
          <cell r="J1649" t="str">
            <v>Tỉnh Lai Châu</v>
          </cell>
        </row>
        <row r="1650">
          <cell r="J1650" t="str">
            <v>Tỉnh Lai Châu</v>
          </cell>
        </row>
        <row r="1651">
          <cell r="J1651" t="str">
            <v>Tỉnh Lai Châu</v>
          </cell>
        </row>
        <row r="1652">
          <cell r="J1652" t="str">
            <v>Tỉnh Lai Châu</v>
          </cell>
        </row>
        <row r="1653">
          <cell r="J1653" t="str">
            <v>Tỉnh Lai Châu</v>
          </cell>
        </row>
        <row r="1654">
          <cell r="J1654" t="str">
            <v>Tỉnh Lai Châu</v>
          </cell>
        </row>
        <row r="1655">
          <cell r="J1655" t="str">
            <v>Tỉnh Lai Châu</v>
          </cell>
        </row>
        <row r="1656">
          <cell r="J1656" t="str">
            <v>Tỉnh Lai Châu</v>
          </cell>
        </row>
        <row r="1657">
          <cell r="J1657" t="str">
            <v>Tỉnh Lai Châu</v>
          </cell>
        </row>
        <row r="1658">
          <cell r="J1658" t="str">
            <v>Tỉnh Lai Châu</v>
          </cell>
        </row>
        <row r="1659">
          <cell r="J1659" t="str">
            <v>Tỉnh Lai Châu</v>
          </cell>
        </row>
        <row r="1660">
          <cell r="J1660" t="str">
            <v>Tỉnh Lai Châu</v>
          </cell>
        </row>
        <row r="1661">
          <cell r="J1661" t="str">
            <v>Tỉnh Lai Châu</v>
          </cell>
        </row>
        <row r="1662">
          <cell r="J1662" t="str">
            <v>Tỉnh Lai Châu</v>
          </cell>
        </row>
        <row r="1663">
          <cell r="J1663" t="str">
            <v>Tỉnh Lai Châu</v>
          </cell>
        </row>
        <row r="1664">
          <cell r="J1664" t="str">
            <v>Tỉnh Lai Châu</v>
          </cell>
        </row>
        <row r="1665">
          <cell r="J1665" t="str">
            <v>Tỉnh Lai Châu</v>
          </cell>
        </row>
        <row r="1666">
          <cell r="J1666" t="str">
            <v>Tỉnh Lai Châu</v>
          </cell>
        </row>
        <row r="1667">
          <cell r="J1667" t="str">
            <v>Tỉnh Lai Châu</v>
          </cell>
        </row>
        <row r="1668">
          <cell r="J1668" t="str">
            <v>Tỉnh Lai Châu</v>
          </cell>
        </row>
        <row r="1669">
          <cell r="J1669" t="str">
            <v>Tỉnh Lai Châu</v>
          </cell>
        </row>
        <row r="1670">
          <cell r="J1670" t="str">
            <v>Tỉnh Lai Châu</v>
          </cell>
        </row>
        <row r="1671">
          <cell r="J1671" t="str">
            <v>Tỉnh Lai Châu</v>
          </cell>
        </row>
        <row r="1672">
          <cell r="J1672" t="str">
            <v>Tỉnh Lai Châu</v>
          </cell>
        </row>
        <row r="1673">
          <cell r="J1673" t="str">
            <v>Tỉnh Lai Châu</v>
          </cell>
        </row>
        <row r="1674">
          <cell r="J1674" t="str">
            <v>Tỉnh Lai Châu</v>
          </cell>
        </row>
        <row r="1675">
          <cell r="J1675" t="str">
            <v>Tỉnh Lai Châu</v>
          </cell>
        </row>
        <row r="1676">
          <cell r="J1676" t="str">
            <v>Tỉnh Lai Châu</v>
          </cell>
        </row>
        <row r="1677">
          <cell r="J1677" t="str">
            <v>Tỉnh Lai Châu</v>
          </cell>
        </row>
        <row r="1678">
          <cell r="J1678" t="str">
            <v>Tỉnh Lai Châu</v>
          </cell>
        </row>
        <row r="1679">
          <cell r="J1679" t="str">
            <v>Tỉnh Lai Châu</v>
          </cell>
        </row>
        <row r="1680">
          <cell r="J1680" t="str">
            <v>Tỉnh Lai Châu</v>
          </cell>
        </row>
        <row r="1681">
          <cell r="J1681" t="str">
            <v>Tỉnh Lai Châu</v>
          </cell>
        </row>
        <row r="1682">
          <cell r="J1682" t="str">
            <v>Tỉnh Lai Châu</v>
          </cell>
        </row>
        <row r="1683">
          <cell r="J1683" t="str">
            <v>Tỉnh Lai Châu</v>
          </cell>
        </row>
        <row r="1684">
          <cell r="J1684" t="str">
            <v>Tỉnh Lai Châu</v>
          </cell>
        </row>
        <row r="1685">
          <cell r="J1685" t="str">
            <v>Tỉnh Lai Châu</v>
          </cell>
        </row>
        <row r="1686">
          <cell r="J1686" t="str">
            <v>Tỉnh Lai Châu</v>
          </cell>
        </row>
        <row r="1687">
          <cell r="J1687" t="str">
            <v>Tỉnh Lai Châu</v>
          </cell>
        </row>
        <row r="1688">
          <cell r="J1688" t="str">
            <v>Tỉnh Lai Châu</v>
          </cell>
        </row>
        <row r="1689">
          <cell r="J1689" t="str">
            <v>Tỉnh Lai Châu</v>
          </cell>
        </row>
        <row r="1690">
          <cell r="J1690" t="str">
            <v>Tỉnh Lai Châu</v>
          </cell>
        </row>
        <row r="1691">
          <cell r="J1691" t="str">
            <v>Tỉnh Lai Châu</v>
          </cell>
        </row>
        <row r="1692">
          <cell r="J1692" t="str">
            <v>Tỉnh Lai Châu</v>
          </cell>
        </row>
        <row r="1693">
          <cell r="J1693" t="str">
            <v>Tỉnh Lai Châu</v>
          </cell>
        </row>
        <row r="1694">
          <cell r="J1694" t="str">
            <v>Tỉnh Lai Châu</v>
          </cell>
        </row>
        <row r="1695">
          <cell r="J1695" t="str">
            <v>Tỉnh Lai Châu</v>
          </cell>
        </row>
        <row r="1696">
          <cell r="J1696" t="str">
            <v>Tỉnh Lai Châu</v>
          </cell>
        </row>
        <row r="1697">
          <cell r="J1697" t="str">
            <v>Tỉnh Lai Châu</v>
          </cell>
        </row>
        <row r="1698">
          <cell r="J1698" t="str">
            <v>Tỉnh Lai Châu</v>
          </cell>
        </row>
        <row r="1699">
          <cell r="J1699" t="str">
            <v>Tỉnh Lai Châu</v>
          </cell>
        </row>
        <row r="1700">
          <cell r="J1700" t="str">
            <v>Tỉnh Lai Châu</v>
          </cell>
        </row>
        <row r="1701">
          <cell r="J1701" t="str">
            <v>Tỉnh Lai Châu</v>
          </cell>
        </row>
        <row r="1702">
          <cell r="J1702" t="str">
            <v>Tỉnh Lai Châu</v>
          </cell>
        </row>
        <row r="1703">
          <cell r="J1703" t="str">
            <v>Tỉnh Lai Châu</v>
          </cell>
        </row>
        <row r="1704">
          <cell r="J1704" t="str">
            <v>Tỉnh Lai Châu</v>
          </cell>
        </row>
        <row r="1705">
          <cell r="J1705" t="str">
            <v>Tỉnh Lai Châu</v>
          </cell>
        </row>
        <row r="1706">
          <cell r="J1706" t="str">
            <v>Tỉnh Lai Châu</v>
          </cell>
        </row>
        <row r="1707">
          <cell r="J1707" t="str">
            <v>Tỉnh Lai Châu</v>
          </cell>
        </row>
        <row r="1708">
          <cell r="J1708" t="str">
            <v>Tỉnh Lai Châu</v>
          </cell>
        </row>
        <row r="1709">
          <cell r="J1709" t="str">
            <v>Tỉnh Lai Châu</v>
          </cell>
        </row>
        <row r="1710">
          <cell r="J1710" t="str">
            <v>Tỉnh Lai Châu</v>
          </cell>
        </row>
        <row r="1711">
          <cell r="J1711" t="str">
            <v>Tỉnh Lai Châu</v>
          </cell>
        </row>
        <row r="1712">
          <cell r="J1712" t="str">
            <v>Tỉnh Lai Châu</v>
          </cell>
        </row>
        <row r="1713">
          <cell r="J1713" t="str">
            <v>Tỉnh Lai Châu</v>
          </cell>
        </row>
        <row r="1714">
          <cell r="J1714" t="str">
            <v>Tỉnh Lai Châu</v>
          </cell>
        </row>
        <row r="1715">
          <cell r="J1715" t="str">
            <v>Tỉnh Lai Châu</v>
          </cell>
        </row>
        <row r="1716">
          <cell r="J1716" t="str">
            <v>Tỉnh Lai Châu</v>
          </cell>
        </row>
        <row r="1717">
          <cell r="J1717" t="str">
            <v>Tỉnh Lai Châu</v>
          </cell>
        </row>
        <row r="1718">
          <cell r="J1718" t="str">
            <v>Tỉnh Lai Châu</v>
          </cell>
        </row>
        <row r="1719">
          <cell r="J1719" t="str">
            <v>Tỉnh Lai Châu</v>
          </cell>
        </row>
        <row r="1720">
          <cell r="J1720" t="str">
            <v>Tỉnh Lai Châu</v>
          </cell>
        </row>
        <row r="1721">
          <cell r="J1721" t="str">
            <v>Tỉnh Lai Châu</v>
          </cell>
        </row>
        <row r="1722">
          <cell r="J1722" t="str">
            <v>Tỉnh Lai Châu</v>
          </cell>
        </row>
        <row r="1723">
          <cell r="J1723" t="str">
            <v>Tỉnh Lai Châu</v>
          </cell>
        </row>
        <row r="1724">
          <cell r="J1724" t="str">
            <v>Tỉnh Lai Châu</v>
          </cell>
        </row>
        <row r="1725">
          <cell r="J1725" t="str">
            <v>Tỉnh Sơn La</v>
          </cell>
        </row>
        <row r="1726">
          <cell r="J1726" t="str">
            <v>Tỉnh Sơn La</v>
          </cell>
        </row>
        <row r="1727">
          <cell r="J1727" t="str">
            <v>Tỉnh Sơn La</v>
          </cell>
        </row>
        <row r="1728">
          <cell r="J1728" t="str">
            <v>Tỉnh Sơn La</v>
          </cell>
        </row>
        <row r="1729">
          <cell r="J1729" t="str">
            <v>Tỉnh Sơn La</v>
          </cell>
        </row>
        <row r="1730">
          <cell r="J1730" t="str">
            <v>Tỉnh Sơn La</v>
          </cell>
        </row>
        <row r="1731">
          <cell r="J1731" t="str">
            <v>Tỉnh Sơn La</v>
          </cell>
        </row>
        <row r="1732">
          <cell r="J1732" t="str">
            <v>Tỉnh Sơn La</v>
          </cell>
        </row>
        <row r="1733">
          <cell r="J1733" t="str">
            <v>Tỉnh Sơn La</v>
          </cell>
        </row>
        <row r="1734">
          <cell r="J1734" t="str">
            <v>Tỉnh Sơn La</v>
          </cell>
        </row>
        <row r="1735">
          <cell r="J1735" t="str">
            <v>Tỉnh Sơn La</v>
          </cell>
        </row>
        <row r="1736">
          <cell r="J1736" t="str">
            <v>Tỉnh Sơn La</v>
          </cell>
        </row>
        <row r="1737">
          <cell r="J1737" t="str">
            <v>Tỉnh Sơn La</v>
          </cell>
        </row>
        <row r="1738">
          <cell r="J1738" t="str">
            <v>Tỉnh Sơn La</v>
          </cell>
        </row>
        <row r="1739">
          <cell r="J1739" t="str">
            <v>Tỉnh Sơn La</v>
          </cell>
        </row>
        <row r="1740">
          <cell r="J1740" t="str">
            <v>Tỉnh Sơn La</v>
          </cell>
        </row>
        <row r="1741">
          <cell r="J1741" t="str">
            <v>Tỉnh Sơn La</v>
          </cell>
        </row>
        <row r="1742">
          <cell r="J1742" t="str">
            <v>Tỉnh Sơn La</v>
          </cell>
        </row>
        <row r="1743">
          <cell r="J1743" t="str">
            <v>Tỉnh Sơn La</v>
          </cell>
        </row>
        <row r="1744">
          <cell r="J1744" t="str">
            <v>Tỉnh Sơn La</v>
          </cell>
        </row>
        <row r="1745">
          <cell r="J1745" t="str">
            <v>Tỉnh Sơn La</v>
          </cell>
        </row>
        <row r="1746">
          <cell r="J1746" t="str">
            <v>Tỉnh Sơn La</v>
          </cell>
        </row>
        <row r="1747">
          <cell r="J1747" t="str">
            <v>Tỉnh Sơn La</v>
          </cell>
        </row>
        <row r="1748">
          <cell r="J1748" t="str">
            <v>Tỉnh Sơn La</v>
          </cell>
        </row>
        <row r="1749">
          <cell r="J1749" t="str">
            <v>Tỉnh Sơn La</v>
          </cell>
        </row>
        <row r="1750">
          <cell r="J1750" t="str">
            <v>Tỉnh Sơn La</v>
          </cell>
        </row>
        <row r="1751">
          <cell r="J1751" t="str">
            <v>Tỉnh Sơn La</v>
          </cell>
        </row>
        <row r="1752">
          <cell r="J1752" t="str">
            <v>Tỉnh Sơn La</v>
          </cell>
        </row>
        <row r="1753">
          <cell r="J1753" t="str">
            <v>Tỉnh Sơn La</v>
          </cell>
        </row>
        <row r="1754">
          <cell r="J1754" t="str">
            <v>Tỉnh Sơn La</v>
          </cell>
        </row>
        <row r="1755">
          <cell r="J1755" t="str">
            <v>Tỉnh Sơn La</v>
          </cell>
        </row>
        <row r="1756">
          <cell r="J1756" t="str">
            <v>Tỉnh Sơn La</v>
          </cell>
        </row>
        <row r="1757">
          <cell r="J1757" t="str">
            <v>Tỉnh Sơn La</v>
          </cell>
        </row>
        <row r="1758">
          <cell r="J1758" t="str">
            <v>Tỉnh Sơn La</v>
          </cell>
        </row>
        <row r="1759">
          <cell r="J1759" t="str">
            <v>Tỉnh Sơn La</v>
          </cell>
        </row>
        <row r="1760">
          <cell r="J1760" t="str">
            <v>Tỉnh Sơn La</v>
          </cell>
        </row>
        <row r="1761">
          <cell r="J1761" t="str">
            <v>Tỉnh Sơn La</v>
          </cell>
        </row>
        <row r="1762">
          <cell r="J1762" t="str">
            <v>Tỉnh Sơn La</v>
          </cell>
        </row>
        <row r="1763">
          <cell r="J1763" t="str">
            <v>Tỉnh Sơn La</v>
          </cell>
        </row>
        <row r="1764">
          <cell r="J1764" t="str">
            <v>Tỉnh Sơn La</v>
          </cell>
        </row>
        <row r="1765">
          <cell r="J1765" t="str">
            <v>Tỉnh Sơn La</v>
          </cell>
        </row>
        <row r="1766">
          <cell r="J1766" t="str">
            <v>Tỉnh Sơn La</v>
          </cell>
        </row>
        <row r="1767">
          <cell r="J1767" t="str">
            <v>Tỉnh Sơn La</v>
          </cell>
        </row>
        <row r="1768">
          <cell r="J1768" t="str">
            <v>Tỉnh Sơn La</v>
          </cell>
        </row>
        <row r="1769">
          <cell r="J1769" t="str">
            <v>Tỉnh Sơn La</v>
          </cell>
        </row>
        <row r="1770">
          <cell r="J1770" t="str">
            <v>Tỉnh Sơn La</v>
          </cell>
        </row>
        <row r="1771">
          <cell r="J1771" t="str">
            <v>Tỉnh Sơn La</v>
          </cell>
        </row>
        <row r="1772">
          <cell r="J1772" t="str">
            <v>Tỉnh Sơn La</v>
          </cell>
        </row>
        <row r="1773">
          <cell r="J1773" t="str">
            <v>Tỉnh Sơn La</v>
          </cell>
        </row>
        <row r="1774">
          <cell r="J1774" t="str">
            <v>Tỉnh Sơn La</v>
          </cell>
        </row>
        <row r="1775">
          <cell r="J1775" t="str">
            <v>Tỉnh Sơn La</v>
          </cell>
        </row>
        <row r="1776">
          <cell r="J1776" t="str">
            <v>Tỉnh Sơn La</v>
          </cell>
        </row>
        <row r="1777">
          <cell r="J1777" t="str">
            <v>Tỉnh Sơn La</v>
          </cell>
        </row>
        <row r="1778">
          <cell r="J1778" t="str">
            <v>Tỉnh Sơn La</v>
          </cell>
        </row>
        <row r="1779">
          <cell r="J1779" t="str">
            <v>Tỉnh Sơn La</v>
          </cell>
        </row>
        <row r="1780">
          <cell r="J1780" t="str">
            <v>Tỉnh Sơn La</v>
          </cell>
        </row>
        <row r="1781">
          <cell r="J1781" t="str">
            <v>Tỉnh Sơn La</v>
          </cell>
        </row>
        <row r="1782">
          <cell r="J1782" t="str">
            <v>Tỉnh Sơn La</v>
          </cell>
        </row>
        <row r="1783">
          <cell r="J1783" t="str">
            <v>Tỉnh Sơn La</v>
          </cell>
        </row>
        <row r="1784">
          <cell r="J1784" t="str">
            <v>Tỉnh Sơn La</v>
          </cell>
        </row>
        <row r="1785">
          <cell r="J1785" t="str">
            <v>Tỉnh Sơn La</v>
          </cell>
        </row>
        <row r="1786">
          <cell r="J1786" t="str">
            <v>Tỉnh Sơn La</v>
          </cell>
        </row>
        <row r="1787">
          <cell r="J1787" t="str">
            <v>Tỉnh Sơn La</v>
          </cell>
        </row>
        <row r="1788">
          <cell r="J1788" t="str">
            <v>Tỉnh Sơn La</v>
          </cell>
        </row>
        <row r="1789">
          <cell r="J1789" t="str">
            <v>Tỉnh Sơn La</v>
          </cell>
        </row>
        <row r="1790">
          <cell r="J1790" t="str">
            <v>Tỉnh Sơn La</v>
          </cell>
        </row>
        <row r="1791">
          <cell r="J1791" t="str">
            <v>Tỉnh Sơn La</v>
          </cell>
        </row>
        <row r="1792">
          <cell r="J1792" t="str">
            <v>Tỉnh Sơn La</v>
          </cell>
        </row>
        <row r="1793">
          <cell r="J1793" t="str">
            <v>Tỉnh Sơn La</v>
          </cell>
        </row>
        <row r="1794">
          <cell r="J1794" t="str">
            <v>Tỉnh Sơn La</v>
          </cell>
        </row>
        <row r="1795">
          <cell r="J1795" t="str">
            <v>Tỉnh Sơn La</v>
          </cell>
        </row>
        <row r="1796">
          <cell r="J1796" t="str">
            <v>Tỉnh Sơn La</v>
          </cell>
        </row>
        <row r="1797">
          <cell r="J1797" t="str">
            <v>Tỉnh Sơn La</v>
          </cell>
        </row>
        <row r="1798">
          <cell r="J1798" t="str">
            <v>Tỉnh Sơn La</v>
          </cell>
        </row>
        <row r="1799">
          <cell r="J1799" t="str">
            <v>Tỉnh Sơn La</v>
          </cell>
        </row>
        <row r="1800">
          <cell r="J1800" t="str">
            <v>Tỉnh Sơn La</v>
          </cell>
        </row>
        <row r="1801">
          <cell r="J1801" t="str">
            <v>Tỉnh Sơn La</v>
          </cell>
        </row>
        <row r="1802">
          <cell r="J1802" t="str">
            <v>Tỉnh Sơn La</v>
          </cell>
        </row>
        <row r="1803">
          <cell r="J1803" t="str">
            <v>Tỉnh Sơn La</v>
          </cell>
        </row>
        <row r="1804">
          <cell r="J1804" t="str">
            <v>Tỉnh Sơn La</v>
          </cell>
        </row>
        <row r="1805">
          <cell r="J1805" t="str">
            <v>Tỉnh Sơn La</v>
          </cell>
        </row>
        <row r="1806">
          <cell r="J1806" t="str">
            <v>Tỉnh Sơn La</v>
          </cell>
        </row>
        <row r="1807">
          <cell r="J1807" t="str">
            <v>Tỉnh Sơn La</v>
          </cell>
        </row>
        <row r="1808">
          <cell r="J1808" t="str">
            <v>Tỉnh Sơn La</v>
          </cell>
        </row>
        <row r="1809">
          <cell r="J1809" t="str">
            <v>Tỉnh Sơn La</v>
          </cell>
        </row>
        <row r="1810">
          <cell r="J1810" t="str">
            <v>Tỉnh Sơn La</v>
          </cell>
        </row>
        <row r="1811">
          <cell r="J1811" t="str">
            <v>Tỉnh Sơn La</v>
          </cell>
        </row>
        <row r="1812">
          <cell r="J1812" t="str">
            <v>Tỉnh Sơn La</v>
          </cell>
        </row>
        <row r="1813">
          <cell r="J1813" t="str">
            <v>Tỉnh Sơn La</v>
          </cell>
        </row>
        <row r="1814">
          <cell r="J1814" t="str">
            <v>Tỉnh Sơn La</v>
          </cell>
        </row>
        <row r="1815">
          <cell r="J1815" t="str">
            <v>Tỉnh Sơn La</v>
          </cell>
        </row>
        <row r="1816">
          <cell r="J1816" t="str">
            <v>Tỉnh Sơn La</v>
          </cell>
        </row>
        <row r="1817">
          <cell r="J1817" t="str">
            <v>Tỉnh Sơn La</v>
          </cell>
        </row>
        <row r="1818">
          <cell r="J1818" t="str">
            <v>Tỉnh Sơn La</v>
          </cell>
        </row>
        <row r="1819">
          <cell r="J1819" t="str">
            <v>Tỉnh Sơn La</v>
          </cell>
        </row>
        <row r="1820">
          <cell r="J1820" t="str">
            <v>Tỉnh Sơn La</v>
          </cell>
        </row>
        <row r="1821">
          <cell r="J1821" t="str">
            <v>Tỉnh Sơn La</v>
          </cell>
        </row>
        <row r="1822">
          <cell r="J1822" t="str">
            <v>Tỉnh Sơn La</v>
          </cell>
        </row>
        <row r="1823">
          <cell r="J1823" t="str">
            <v>Tỉnh Sơn La</v>
          </cell>
        </row>
        <row r="1824">
          <cell r="J1824" t="str">
            <v>Tỉnh Sơn La</v>
          </cell>
        </row>
        <row r="1825">
          <cell r="J1825" t="str">
            <v>Tỉnh Sơn La</v>
          </cell>
        </row>
        <row r="1826">
          <cell r="J1826" t="str">
            <v>Tỉnh Sơn La</v>
          </cell>
        </row>
        <row r="1827">
          <cell r="J1827" t="str">
            <v>Tỉnh Sơn La</v>
          </cell>
        </row>
        <row r="1828">
          <cell r="J1828" t="str">
            <v>Tỉnh Sơn La</v>
          </cell>
        </row>
        <row r="1829">
          <cell r="J1829" t="str">
            <v>Tỉnh Sơn La</v>
          </cell>
        </row>
        <row r="1830">
          <cell r="J1830" t="str">
            <v>Tỉnh Sơn La</v>
          </cell>
        </row>
        <row r="1831">
          <cell r="J1831" t="str">
            <v>Tỉnh Sơn La</v>
          </cell>
        </row>
        <row r="1832">
          <cell r="J1832" t="str">
            <v>Tỉnh Sơn La</v>
          </cell>
        </row>
        <row r="1833">
          <cell r="J1833" t="str">
            <v>Tỉnh Sơn La</v>
          </cell>
        </row>
        <row r="1834">
          <cell r="J1834" t="str">
            <v>Tỉnh Sơn La</v>
          </cell>
        </row>
        <row r="1835">
          <cell r="J1835" t="str">
            <v>Tỉnh Sơn La</v>
          </cell>
        </row>
        <row r="1836">
          <cell r="J1836" t="str">
            <v>Tỉnh Sơn La</v>
          </cell>
        </row>
        <row r="1837">
          <cell r="J1837" t="str">
            <v>Tỉnh Sơn La</v>
          </cell>
        </row>
        <row r="1838">
          <cell r="J1838" t="str">
            <v>Tỉnh Sơn La</v>
          </cell>
        </row>
        <row r="1839">
          <cell r="J1839" t="str">
            <v>Tỉnh Sơn La</v>
          </cell>
        </row>
        <row r="1840">
          <cell r="J1840" t="str">
            <v>Tỉnh Sơn La</v>
          </cell>
        </row>
        <row r="1841">
          <cell r="J1841" t="str">
            <v>Tỉnh Sơn La</v>
          </cell>
        </row>
        <row r="1842">
          <cell r="J1842" t="str">
            <v>Tỉnh Sơn La</v>
          </cell>
        </row>
        <row r="1843">
          <cell r="J1843" t="str">
            <v>Tỉnh Sơn La</v>
          </cell>
        </row>
        <row r="1844">
          <cell r="J1844" t="str">
            <v>Tỉnh Sơn La</v>
          </cell>
        </row>
        <row r="1845">
          <cell r="J1845" t="str">
            <v>Tỉnh Sơn La</v>
          </cell>
        </row>
        <row r="1846">
          <cell r="J1846" t="str">
            <v>Tỉnh Sơn La</v>
          </cell>
        </row>
        <row r="1847">
          <cell r="J1847" t="str">
            <v>Tỉnh Sơn La</v>
          </cell>
        </row>
        <row r="1848">
          <cell r="J1848" t="str">
            <v>Tỉnh Sơn La</v>
          </cell>
        </row>
        <row r="1849">
          <cell r="J1849" t="str">
            <v>Tỉnh Sơn La</v>
          </cell>
        </row>
        <row r="1850">
          <cell r="J1850" t="str">
            <v>Tỉnh Sơn La</v>
          </cell>
        </row>
        <row r="1851">
          <cell r="J1851" t="str">
            <v>Tỉnh Sơn La</v>
          </cell>
        </row>
        <row r="1852">
          <cell r="J1852" t="str">
            <v>Tỉnh Sơn La</v>
          </cell>
        </row>
        <row r="1853">
          <cell r="J1853" t="str">
            <v>Tỉnh Sơn La</v>
          </cell>
        </row>
        <row r="1854">
          <cell r="J1854" t="str">
            <v>Tỉnh Sơn La</v>
          </cell>
        </row>
        <row r="1855">
          <cell r="J1855" t="str">
            <v>Tỉnh Sơn La</v>
          </cell>
        </row>
        <row r="1856">
          <cell r="J1856" t="str">
            <v>Tỉnh Sơn La</v>
          </cell>
        </row>
        <row r="1857">
          <cell r="J1857" t="str">
            <v>Tỉnh Sơn La</v>
          </cell>
        </row>
        <row r="1858">
          <cell r="J1858" t="str">
            <v>Tỉnh Sơn La</v>
          </cell>
        </row>
        <row r="1859">
          <cell r="J1859" t="str">
            <v>Tỉnh Sơn La</v>
          </cell>
        </row>
        <row r="1860">
          <cell r="J1860" t="str">
            <v>Tỉnh Sơn La</v>
          </cell>
        </row>
        <row r="1861">
          <cell r="J1861" t="str">
            <v>Tỉnh Sơn La</v>
          </cell>
        </row>
        <row r="1862">
          <cell r="J1862" t="str">
            <v>Tỉnh Sơn La</v>
          </cell>
        </row>
        <row r="1863">
          <cell r="J1863" t="str">
            <v>Tỉnh Sơn La</v>
          </cell>
        </row>
        <row r="1864">
          <cell r="J1864" t="str">
            <v>Tỉnh Sơn La</v>
          </cell>
        </row>
        <row r="1865">
          <cell r="J1865" t="str">
            <v>Tỉnh Sơn La</v>
          </cell>
        </row>
        <row r="1866">
          <cell r="J1866" t="str">
            <v>Tỉnh Sơn La</v>
          </cell>
        </row>
        <row r="1867">
          <cell r="J1867" t="str">
            <v>Tỉnh Sơn La</v>
          </cell>
        </row>
        <row r="1868">
          <cell r="J1868" t="str">
            <v>Tỉnh Sơn La</v>
          </cell>
        </row>
        <row r="1869">
          <cell r="J1869" t="str">
            <v>Tỉnh Sơn La</v>
          </cell>
        </row>
        <row r="1870">
          <cell r="J1870" t="str">
            <v>Tỉnh Sơn La</v>
          </cell>
        </row>
        <row r="1871">
          <cell r="J1871" t="str">
            <v>Tỉnh Sơn La</v>
          </cell>
        </row>
        <row r="1872">
          <cell r="J1872" t="str">
            <v>Tỉnh Sơn La</v>
          </cell>
        </row>
        <row r="1873">
          <cell r="J1873" t="str">
            <v>Tỉnh Sơn La</v>
          </cell>
        </row>
        <row r="1874">
          <cell r="J1874" t="str">
            <v>Tỉnh Sơn La</v>
          </cell>
        </row>
        <row r="1875">
          <cell r="J1875" t="str">
            <v>Tỉnh Sơn La</v>
          </cell>
        </row>
        <row r="1876">
          <cell r="J1876" t="str">
            <v>Tỉnh Sơn La</v>
          </cell>
        </row>
        <row r="1877">
          <cell r="J1877" t="str">
            <v>Tỉnh Sơn La</v>
          </cell>
        </row>
        <row r="1878">
          <cell r="J1878" t="str">
            <v>Tỉnh Sơn La</v>
          </cell>
        </row>
        <row r="1879">
          <cell r="J1879" t="str">
            <v>Tỉnh Sơn La</v>
          </cell>
        </row>
        <row r="1880">
          <cell r="J1880" t="str">
            <v>Tỉnh Sơn La</v>
          </cell>
        </row>
        <row r="1881">
          <cell r="J1881" t="str">
            <v>Tỉnh Sơn La</v>
          </cell>
        </row>
        <row r="1882">
          <cell r="J1882" t="str">
            <v>Tỉnh Sơn La</v>
          </cell>
        </row>
        <row r="1883">
          <cell r="J1883" t="str">
            <v>Tỉnh Sơn La</v>
          </cell>
        </row>
        <row r="1884">
          <cell r="J1884" t="str">
            <v>Tỉnh Sơn La</v>
          </cell>
        </row>
        <row r="1885">
          <cell r="J1885" t="str">
            <v>Tỉnh Sơn La</v>
          </cell>
        </row>
        <row r="1886">
          <cell r="J1886" t="str">
            <v>Tỉnh Sơn La</v>
          </cell>
        </row>
        <row r="1887">
          <cell r="J1887" t="str">
            <v>Tỉnh Sơn La</v>
          </cell>
        </row>
        <row r="1888">
          <cell r="J1888" t="str">
            <v>Tỉnh Sơn La</v>
          </cell>
        </row>
        <row r="1889">
          <cell r="J1889" t="str">
            <v>Tỉnh Sơn La</v>
          </cell>
        </row>
        <row r="1890">
          <cell r="J1890" t="str">
            <v>Tỉnh Sơn La</v>
          </cell>
        </row>
        <row r="1891">
          <cell r="J1891" t="str">
            <v>Tỉnh Sơn La</v>
          </cell>
        </row>
        <row r="1892">
          <cell r="J1892" t="str">
            <v>Tỉnh Sơn La</v>
          </cell>
        </row>
        <row r="1893">
          <cell r="J1893" t="str">
            <v>Tỉnh Sơn La</v>
          </cell>
        </row>
        <row r="1894">
          <cell r="J1894" t="str">
            <v>Tỉnh Sơn La</v>
          </cell>
        </row>
        <row r="1895">
          <cell r="J1895" t="str">
            <v>Tỉnh Sơn La</v>
          </cell>
        </row>
        <row r="1896">
          <cell r="J1896" t="str">
            <v>Tỉnh Sơn La</v>
          </cell>
        </row>
        <row r="1897">
          <cell r="J1897" t="str">
            <v>Tỉnh Sơn La</v>
          </cell>
        </row>
        <row r="1898">
          <cell r="J1898" t="str">
            <v>Tỉnh Sơn La</v>
          </cell>
        </row>
        <row r="1899">
          <cell r="J1899" t="str">
            <v>Tỉnh Sơn La</v>
          </cell>
        </row>
        <row r="1900">
          <cell r="J1900" t="str">
            <v>Tỉnh Sơn La</v>
          </cell>
        </row>
        <row r="1901">
          <cell r="J1901" t="str">
            <v>Tỉnh Sơn La</v>
          </cell>
        </row>
        <row r="1902">
          <cell r="J1902" t="str">
            <v>Tỉnh Sơn La</v>
          </cell>
        </row>
        <row r="1903">
          <cell r="J1903" t="str">
            <v>Tỉnh Sơn La</v>
          </cell>
        </row>
        <row r="1904">
          <cell r="J1904" t="str">
            <v>Tỉnh Sơn La</v>
          </cell>
        </row>
        <row r="1905">
          <cell r="J1905" t="str">
            <v>Tỉnh Sơn La</v>
          </cell>
        </row>
        <row r="1906">
          <cell r="J1906" t="str">
            <v>Tỉnh Sơn La</v>
          </cell>
        </row>
        <row r="1907">
          <cell r="J1907" t="str">
            <v>Tỉnh Sơn La</v>
          </cell>
        </row>
        <row r="1908">
          <cell r="J1908" t="str">
            <v>Tỉnh Sơn La</v>
          </cell>
        </row>
        <row r="1909">
          <cell r="J1909" t="str">
            <v>Tỉnh Sơn La</v>
          </cell>
        </row>
        <row r="1910">
          <cell r="J1910" t="str">
            <v>Tỉnh Sơn La</v>
          </cell>
        </row>
        <row r="1911">
          <cell r="J1911" t="str">
            <v>Tỉnh Sơn La</v>
          </cell>
        </row>
        <row r="1912">
          <cell r="J1912" t="str">
            <v>Tỉnh Sơn La</v>
          </cell>
        </row>
        <row r="1913">
          <cell r="J1913" t="str">
            <v>Tỉnh Sơn La</v>
          </cell>
        </row>
        <row r="1914">
          <cell r="J1914" t="str">
            <v>Tỉnh Sơn La</v>
          </cell>
        </row>
        <row r="1915">
          <cell r="J1915" t="str">
            <v>Tỉnh Sơn La</v>
          </cell>
        </row>
        <row r="1916">
          <cell r="J1916" t="str">
            <v>Tỉnh Sơn La</v>
          </cell>
        </row>
        <row r="1917">
          <cell r="J1917" t="str">
            <v>Tỉnh Sơn La</v>
          </cell>
        </row>
        <row r="1918">
          <cell r="J1918" t="str">
            <v>Tỉnh Sơn La</v>
          </cell>
        </row>
        <row r="1919">
          <cell r="J1919" t="str">
            <v>Tỉnh Sơn La</v>
          </cell>
        </row>
        <row r="1920">
          <cell r="J1920" t="str">
            <v>Tỉnh Sơn La</v>
          </cell>
        </row>
        <row r="1921">
          <cell r="J1921" t="str">
            <v>Tỉnh Sơn La</v>
          </cell>
        </row>
        <row r="1922">
          <cell r="J1922" t="str">
            <v>Tỉnh Sơn La</v>
          </cell>
        </row>
        <row r="1923">
          <cell r="J1923" t="str">
            <v>Tỉnh Sơn La</v>
          </cell>
        </row>
        <row r="1924">
          <cell r="J1924" t="str">
            <v>Tỉnh Sơn La</v>
          </cell>
        </row>
        <row r="1925">
          <cell r="J1925" t="str">
            <v>Tỉnh Sơn La</v>
          </cell>
        </row>
        <row r="1926">
          <cell r="J1926" t="str">
            <v>Tỉnh Sơn La</v>
          </cell>
        </row>
        <row r="1927">
          <cell r="J1927" t="str">
            <v>Tỉnh Sơn La</v>
          </cell>
        </row>
        <row r="1928">
          <cell r="J1928" t="str">
            <v>Tỉnh Sơn La</v>
          </cell>
        </row>
        <row r="1929">
          <cell r="J1929" t="str">
            <v>Tỉnh Sơn La</v>
          </cell>
        </row>
        <row r="1930">
          <cell r="J1930" t="str">
            <v>Tỉnh Sơn La</v>
          </cell>
        </row>
        <row r="1931">
          <cell r="J1931" t="str">
            <v>Tỉnh Sơn La</v>
          </cell>
        </row>
        <row r="1932">
          <cell r="J1932" t="str">
            <v>Tỉnh Sơn La</v>
          </cell>
        </row>
        <row r="1933">
          <cell r="J1933" t="str">
            <v>Tỉnh Sơn La</v>
          </cell>
        </row>
        <row r="1934">
          <cell r="J1934" t="str">
            <v>Tỉnh Sơn La</v>
          </cell>
        </row>
        <row r="1935">
          <cell r="J1935" t="str">
            <v>Tỉnh Sơn La</v>
          </cell>
        </row>
        <row r="1936">
          <cell r="J1936" t="str">
            <v>Tỉnh Sơn La</v>
          </cell>
        </row>
        <row r="1937">
          <cell r="J1937" t="str">
            <v>Tỉnh Sơn La</v>
          </cell>
        </row>
        <row r="1938">
          <cell r="J1938" t="str">
            <v>Tỉnh Sơn La</v>
          </cell>
        </row>
        <row r="1939">
          <cell r="J1939" t="str">
            <v>Tỉnh Sơn La</v>
          </cell>
        </row>
        <row r="1940">
          <cell r="J1940" t="str">
            <v>Tỉnh Sơn La</v>
          </cell>
        </row>
        <row r="1941">
          <cell r="J1941" t="str">
            <v>Tỉnh Sơn La</v>
          </cell>
        </row>
        <row r="1942">
          <cell r="J1942" t="str">
            <v>Tỉnh Sơn La</v>
          </cell>
        </row>
        <row r="1943">
          <cell r="J1943" t="str">
            <v>Tỉnh Sơn La</v>
          </cell>
        </row>
        <row r="1944">
          <cell r="J1944" t="str">
            <v>Tỉnh Sơn La</v>
          </cell>
        </row>
        <row r="1945">
          <cell r="J1945" t="str">
            <v>Tỉnh Sơn La</v>
          </cell>
        </row>
        <row r="1946">
          <cell r="J1946" t="str">
            <v>Tỉnh Yên Bái</v>
          </cell>
        </row>
        <row r="1947">
          <cell r="J1947" t="str">
            <v>Tỉnh Yên Bái</v>
          </cell>
        </row>
        <row r="1948">
          <cell r="J1948" t="str">
            <v>Tỉnh Yên Bái</v>
          </cell>
        </row>
        <row r="1949">
          <cell r="J1949" t="str">
            <v>Tỉnh Yên Bái</v>
          </cell>
        </row>
        <row r="1950">
          <cell r="J1950" t="str">
            <v>Tỉnh Yên Bái</v>
          </cell>
        </row>
        <row r="1951">
          <cell r="J1951" t="str">
            <v>Tỉnh Yên Bái</v>
          </cell>
        </row>
        <row r="1952">
          <cell r="J1952" t="str">
            <v>Tỉnh Yên Bái</v>
          </cell>
        </row>
        <row r="1953">
          <cell r="J1953" t="str">
            <v>Tỉnh Yên Bái</v>
          </cell>
        </row>
        <row r="1954">
          <cell r="J1954" t="str">
            <v>Tỉnh Yên Bái</v>
          </cell>
        </row>
        <row r="1955">
          <cell r="J1955" t="str">
            <v>Tỉnh Yên Bái</v>
          </cell>
        </row>
        <row r="1956">
          <cell r="J1956" t="str">
            <v>Tỉnh Yên Bái</v>
          </cell>
        </row>
        <row r="1957">
          <cell r="J1957" t="str">
            <v>Tỉnh Yên Bái</v>
          </cell>
        </row>
        <row r="1958">
          <cell r="J1958" t="str">
            <v>Tỉnh Yên Bái</v>
          </cell>
        </row>
        <row r="1959">
          <cell r="J1959" t="str">
            <v>Tỉnh Yên Bái</v>
          </cell>
        </row>
        <row r="1960">
          <cell r="J1960" t="str">
            <v>Tỉnh Yên Bái</v>
          </cell>
        </row>
        <row r="1961">
          <cell r="J1961" t="str">
            <v>Tỉnh Yên Bái</v>
          </cell>
        </row>
        <row r="1962">
          <cell r="J1962" t="str">
            <v>Tỉnh Yên Bái</v>
          </cell>
        </row>
        <row r="1963">
          <cell r="J1963" t="str">
            <v>Tỉnh Yên Bái</v>
          </cell>
        </row>
        <row r="1964">
          <cell r="J1964" t="str">
            <v>Tỉnh Yên Bái</v>
          </cell>
        </row>
        <row r="1965">
          <cell r="J1965" t="str">
            <v>Tỉnh Yên Bái</v>
          </cell>
        </row>
        <row r="1966">
          <cell r="J1966" t="str">
            <v>Tỉnh Yên Bái</v>
          </cell>
        </row>
        <row r="1967">
          <cell r="J1967" t="str">
            <v>Tỉnh Yên Bái</v>
          </cell>
        </row>
        <row r="1968">
          <cell r="J1968" t="str">
            <v>Tỉnh Yên Bái</v>
          </cell>
        </row>
        <row r="1969">
          <cell r="J1969" t="str">
            <v>Tỉnh Yên Bái</v>
          </cell>
        </row>
        <row r="1970">
          <cell r="J1970" t="str">
            <v>Tỉnh Yên Bái</v>
          </cell>
        </row>
        <row r="1971">
          <cell r="J1971" t="str">
            <v>Tỉnh Yên Bái</v>
          </cell>
        </row>
        <row r="1972">
          <cell r="J1972" t="str">
            <v>Tỉnh Yên Bái</v>
          </cell>
        </row>
        <row r="1973">
          <cell r="J1973" t="str">
            <v>Tỉnh Yên Bái</v>
          </cell>
        </row>
        <row r="1974">
          <cell r="J1974" t="str">
            <v>Tỉnh Yên Bái</v>
          </cell>
        </row>
        <row r="1975">
          <cell r="J1975" t="str">
            <v>Tỉnh Yên Bái</v>
          </cell>
        </row>
        <row r="1976">
          <cell r="J1976" t="str">
            <v>Tỉnh Yên Bái</v>
          </cell>
        </row>
        <row r="1977">
          <cell r="J1977" t="str">
            <v>Tỉnh Yên Bái</v>
          </cell>
        </row>
        <row r="1978">
          <cell r="J1978" t="str">
            <v>Tỉnh Yên Bái</v>
          </cell>
        </row>
        <row r="1979">
          <cell r="J1979" t="str">
            <v>Tỉnh Yên Bái</v>
          </cell>
        </row>
        <row r="1980">
          <cell r="J1980" t="str">
            <v>Tỉnh Yên Bái</v>
          </cell>
        </row>
        <row r="1981">
          <cell r="J1981" t="str">
            <v>Tỉnh Yên Bái</v>
          </cell>
        </row>
        <row r="1982">
          <cell r="J1982" t="str">
            <v>Tỉnh Yên Bái</v>
          </cell>
        </row>
        <row r="1983">
          <cell r="J1983" t="str">
            <v>Tỉnh Yên Bái</v>
          </cell>
        </row>
        <row r="1984">
          <cell r="J1984" t="str">
            <v>Tỉnh Yên Bái</v>
          </cell>
        </row>
        <row r="1985">
          <cell r="J1985" t="str">
            <v>Tỉnh Yên Bái</v>
          </cell>
        </row>
        <row r="1986">
          <cell r="J1986" t="str">
            <v>Tỉnh Yên Bái</v>
          </cell>
        </row>
        <row r="1987">
          <cell r="J1987" t="str">
            <v>Tỉnh Yên Bái</v>
          </cell>
        </row>
        <row r="1988">
          <cell r="J1988" t="str">
            <v>Tỉnh Yên Bái</v>
          </cell>
        </row>
        <row r="1989">
          <cell r="J1989" t="str">
            <v>Tỉnh Yên Bái</v>
          </cell>
        </row>
        <row r="1990">
          <cell r="J1990" t="str">
            <v>Tỉnh Yên Bái</v>
          </cell>
        </row>
        <row r="1991">
          <cell r="J1991" t="str">
            <v>Tỉnh Yên Bái</v>
          </cell>
        </row>
        <row r="1992">
          <cell r="J1992" t="str">
            <v>Tỉnh Yên Bái</v>
          </cell>
        </row>
        <row r="1993">
          <cell r="J1993" t="str">
            <v>Tỉnh Yên Bái</v>
          </cell>
        </row>
        <row r="1994">
          <cell r="J1994" t="str">
            <v>Tỉnh Yên Bái</v>
          </cell>
        </row>
        <row r="1995">
          <cell r="J1995" t="str">
            <v>Tỉnh Yên Bái</v>
          </cell>
        </row>
        <row r="1996">
          <cell r="J1996" t="str">
            <v>Tỉnh Yên Bái</v>
          </cell>
        </row>
        <row r="1997">
          <cell r="J1997" t="str">
            <v>Tỉnh Yên Bái</v>
          </cell>
        </row>
        <row r="1998">
          <cell r="J1998" t="str">
            <v>Tỉnh Yên Bái</v>
          </cell>
        </row>
        <row r="1999">
          <cell r="J1999" t="str">
            <v>Tỉnh Yên Bái</v>
          </cell>
        </row>
        <row r="2000">
          <cell r="J2000" t="str">
            <v>Tỉnh Yên Bái</v>
          </cell>
        </row>
        <row r="2001">
          <cell r="J2001" t="str">
            <v>Tỉnh Yên Bái</v>
          </cell>
        </row>
        <row r="2002">
          <cell r="J2002" t="str">
            <v>Tỉnh Yên Bái</v>
          </cell>
        </row>
        <row r="2003">
          <cell r="J2003" t="str">
            <v>Tỉnh Yên Bái</v>
          </cell>
        </row>
        <row r="2004">
          <cell r="J2004" t="str">
            <v>Tỉnh Yên Bái</v>
          </cell>
        </row>
        <row r="2005">
          <cell r="J2005" t="str">
            <v>Tỉnh Yên Bái</v>
          </cell>
        </row>
        <row r="2006">
          <cell r="J2006" t="str">
            <v>Tỉnh Yên Bái</v>
          </cell>
        </row>
        <row r="2007">
          <cell r="J2007" t="str">
            <v>Tỉnh Yên Bái</v>
          </cell>
        </row>
        <row r="2008">
          <cell r="J2008" t="str">
            <v>Tỉnh Yên Bái</v>
          </cell>
        </row>
        <row r="2009">
          <cell r="J2009" t="str">
            <v>Tỉnh Yên Bái</v>
          </cell>
        </row>
        <row r="2010">
          <cell r="J2010" t="str">
            <v>Tỉnh Yên Bái</v>
          </cell>
        </row>
        <row r="2011">
          <cell r="J2011" t="str">
            <v>Tỉnh Yên Bái</v>
          </cell>
        </row>
        <row r="2012">
          <cell r="J2012" t="str">
            <v>Tỉnh Yên Bái</v>
          </cell>
        </row>
        <row r="2013">
          <cell r="J2013" t="str">
            <v>Tỉnh Yên Bái</v>
          </cell>
        </row>
        <row r="2014">
          <cell r="J2014" t="str">
            <v>Tỉnh Yên Bái</v>
          </cell>
        </row>
        <row r="2015">
          <cell r="J2015" t="str">
            <v>Tỉnh Yên Bái</v>
          </cell>
        </row>
        <row r="2016">
          <cell r="J2016" t="str">
            <v>Tỉnh Yên Bái</v>
          </cell>
        </row>
        <row r="2017">
          <cell r="J2017" t="str">
            <v>Tỉnh Yên Bái</v>
          </cell>
        </row>
        <row r="2018">
          <cell r="J2018" t="str">
            <v>Tỉnh Yên Bái</v>
          </cell>
        </row>
        <row r="2019">
          <cell r="J2019" t="str">
            <v>Tỉnh Yên Bái</v>
          </cell>
        </row>
        <row r="2020">
          <cell r="J2020" t="str">
            <v>Tỉnh Yên Bái</v>
          </cell>
        </row>
        <row r="2021">
          <cell r="J2021" t="str">
            <v>Tỉnh Yên Bái</v>
          </cell>
        </row>
        <row r="2022">
          <cell r="J2022" t="str">
            <v>Tỉnh Yên Bái</v>
          </cell>
        </row>
        <row r="2023">
          <cell r="J2023" t="str">
            <v>Tỉnh Yên Bái</v>
          </cell>
        </row>
        <row r="2024">
          <cell r="J2024" t="str">
            <v>Tỉnh Yên Bái</v>
          </cell>
        </row>
        <row r="2025">
          <cell r="J2025" t="str">
            <v>Tỉnh Yên Bái</v>
          </cell>
        </row>
        <row r="2026">
          <cell r="J2026" t="str">
            <v>Tỉnh Yên Bái</v>
          </cell>
        </row>
        <row r="2027">
          <cell r="J2027" t="str">
            <v>Tỉnh Yên Bái</v>
          </cell>
        </row>
        <row r="2028">
          <cell r="J2028" t="str">
            <v>Tỉnh Yên Bái</v>
          </cell>
        </row>
        <row r="2029">
          <cell r="J2029" t="str">
            <v>Tỉnh Yên Bái</v>
          </cell>
        </row>
        <row r="2030">
          <cell r="J2030" t="str">
            <v>Tỉnh Yên Bái</v>
          </cell>
        </row>
        <row r="2031">
          <cell r="J2031" t="str">
            <v>Tỉnh Yên Bái</v>
          </cell>
        </row>
        <row r="2032">
          <cell r="J2032" t="str">
            <v>Tỉnh Yên Bái</v>
          </cell>
        </row>
        <row r="2033">
          <cell r="J2033" t="str">
            <v>Tỉnh Yên Bái</v>
          </cell>
        </row>
        <row r="2034">
          <cell r="J2034" t="str">
            <v>Tỉnh Yên Bái</v>
          </cell>
        </row>
        <row r="2035">
          <cell r="J2035" t="str">
            <v>Tỉnh Yên Bái</v>
          </cell>
        </row>
        <row r="2036">
          <cell r="J2036" t="str">
            <v>Tỉnh Yên Bái</v>
          </cell>
        </row>
        <row r="2037">
          <cell r="J2037" t="str">
            <v>Tỉnh Yên Bái</v>
          </cell>
        </row>
        <row r="2038">
          <cell r="J2038" t="str">
            <v>Tỉnh Yên Bái</v>
          </cell>
        </row>
        <row r="2039">
          <cell r="J2039" t="str">
            <v>Tỉnh Yên Bái</v>
          </cell>
        </row>
        <row r="2040">
          <cell r="J2040" t="str">
            <v>Tỉnh Yên Bái</v>
          </cell>
        </row>
        <row r="2041">
          <cell r="J2041" t="str">
            <v>Tỉnh Yên Bái</v>
          </cell>
        </row>
        <row r="2042">
          <cell r="J2042" t="str">
            <v>Tỉnh Yên Bái</v>
          </cell>
        </row>
        <row r="2043">
          <cell r="J2043" t="str">
            <v>Tỉnh Yên Bái</v>
          </cell>
        </row>
        <row r="2044">
          <cell r="J2044" t="str">
            <v>Tỉnh Yên Bái</v>
          </cell>
        </row>
        <row r="2045">
          <cell r="J2045" t="str">
            <v>Tỉnh Yên Bái</v>
          </cell>
        </row>
        <row r="2046">
          <cell r="J2046" t="str">
            <v>Tỉnh Yên Bái</v>
          </cell>
        </row>
        <row r="2047">
          <cell r="J2047" t="str">
            <v>Tỉnh Yên Bái</v>
          </cell>
        </row>
        <row r="2048">
          <cell r="J2048" t="str">
            <v>Tỉnh Yên Bái</v>
          </cell>
        </row>
        <row r="2049">
          <cell r="J2049" t="str">
            <v>Tỉnh Yên Bái</v>
          </cell>
        </row>
        <row r="2050">
          <cell r="J2050" t="str">
            <v>Tỉnh Yên Bái</v>
          </cell>
        </row>
        <row r="2051">
          <cell r="J2051" t="str">
            <v>Tỉnh Yên Bái</v>
          </cell>
        </row>
        <row r="2052">
          <cell r="J2052" t="str">
            <v>Tỉnh Yên Bái</v>
          </cell>
        </row>
        <row r="2053">
          <cell r="J2053" t="str">
            <v>Tỉnh Yên Bái</v>
          </cell>
        </row>
        <row r="2054">
          <cell r="J2054" t="str">
            <v>Tỉnh Yên Bái</v>
          </cell>
        </row>
        <row r="2055">
          <cell r="J2055" t="str">
            <v>Tỉnh Yên Bái</v>
          </cell>
        </row>
        <row r="2056">
          <cell r="J2056" t="str">
            <v>Tỉnh Yên Bái</v>
          </cell>
        </row>
        <row r="2057">
          <cell r="J2057" t="str">
            <v>Tỉnh Yên Bái</v>
          </cell>
        </row>
        <row r="2058">
          <cell r="J2058" t="str">
            <v>Tỉnh Yên Bái</v>
          </cell>
        </row>
        <row r="2059">
          <cell r="J2059" t="str">
            <v>Tỉnh Yên Bái</v>
          </cell>
        </row>
        <row r="2060">
          <cell r="J2060" t="str">
            <v>Tỉnh Yên Bái</v>
          </cell>
        </row>
        <row r="2061">
          <cell r="J2061" t="str">
            <v>Tỉnh Yên Bái</v>
          </cell>
        </row>
        <row r="2062">
          <cell r="J2062" t="str">
            <v>Tỉnh Yên Bái</v>
          </cell>
        </row>
        <row r="2063">
          <cell r="J2063" t="str">
            <v>Tỉnh Yên Bái</v>
          </cell>
        </row>
        <row r="2064">
          <cell r="J2064" t="str">
            <v>Tỉnh Yên Bái</v>
          </cell>
        </row>
        <row r="2065">
          <cell r="J2065" t="str">
            <v>Tỉnh Yên Bái</v>
          </cell>
        </row>
        <row r="2066">
          <cell r="J2066" t="str">
            <v>Tỉnh Yên Bái</v>
          </cell>
        </row>
        <row r="2067">
          <cell r="J2067" t="str">
            <v>Tỉnh Yên Bái</v>
          </cell>
        </row>
        <row r="2068">
          <cell r="J2068" t="str">
            <v>Tỉnh Yên Bái</v>
          </cell>
        </row>
        <row r="2069">
          <cell r="J2069" t="str">
            <v>Tỉnh Yên Bái</v>
          </cell>
        </row>
        <row r="2070">
          <cell r="J2070" t="str">
            <v>Tỉnh Yên Bái</v>
          </cell>
        </row>
        <row r="2071">
          <cell r="J2071" t="str">
            <v>Tỉnh Yên Bái</v>
          </cell>
        </row>
        <row r="2072">
          <cell r="J2072" t="str">
            <v>Tỉnh Yên Bái</v>
          </cell>
        </row>
        <row r="2073">
          <cell r="J2073" t="str">
            <v>Tỉnh Yên Bái</v>
          </cell>
        </row>
        <row r="2074">
          <cell r="J2074" t="str">
            <v>Tỉnh Yên Bái</v>
          </cell>
        </row>
        <row r="2075">
          <cell r="J2075" t="str">
            <v>Tỉnh Yên Bái</v>
          </cell>
        </row>
        <row r="2076">
          <cell r="J2076" t="str">
            <v>Tỉnh Yên Bái</v>
          </cell>
        </row>
        <row r="2077">
          <cell r="J2077" t="str">
            <v>Tỉnh Yên Bái</v>
          </cell>
        </row>
        <row r="2078">
          <cell r="J2078" t="str">
            <v>Tỉnh Yên Bái</v>
          </cell>
        </row>
        <row r="2079">
          <cell r="J2079" t="str">
            <v>Tỉnh Yên Bái</v>
          </cell>
        </row>
        <row r="2080">
          <cell r="J2080" t="str">
            <v>Tỉnh Yên Bái</v>
          </cell>
        </row>
        <row r="2081">
          <cell r="J2081" t="str">
            <v>Tỉnh Yên Bái</v>
          </cell>
        </row>
        <row r="2082">
          <cell r="J2082" t="str">
            <v>Tỉnh Yên Bái</v>
          </cell>
        </row>
        <row r="2083">
          <cell r="J2083" t="str">
            <v>Tỉnh Yên Bái</v>
          </cell>
        </row>
        <row r="2084">
          <cell r="J2084" t="str">
            <v>Tỉnh Yên Bái</v>
          </cell>
        </row>
        <row r="2085">
          <cell r="J2085" t="str">
            <v>Tỉnh Yên Bái</v>
          </cell>
        </row>
        <row r="2086">
          <cell r="J2086" t="str">
            <v>Tỉnh Yên Bái</v>
          </cell>
        </row>
        <row r="2087">
          <cell r="J2087" t="str">
            <v>Tỉnh Yên Bái</v>
          </cell>
        </row>
        <row r="2088">
          <cell r="J2088" t="str">
            <v>Tỉnh Yên Bái</v>
          </cell>
        </row>
        <row r="2089">
          <cell r="J2089" t="str">
            <v>Tỉnh Yên Bái</v>
          </cell>
        </row>
        <row r="2090">
          <cell r="J2090" t="str">
            <v>Tỉnh Yên Bái</v>
          </cell>
        </row>
        <row r="2091">
          <cell r="J2091" t="str">
            <v>Tỉnh Yên Bái</v>
          </cell>
        </row>
        <row r="2092">
          <cell r="J2092" t="str">
            <v>Tỉnh Yên Bái</v>
          </cell>
        </row>
        <row r="2093">
          <cell r="J2093" t="str">
            <v>Tỉnh Yên Bái</v>
          </cell>
        </row>
        <row r="2094">
          <cell r="J2094" t="str">
            <v>Tỉnh Yên Bái</v>
          </cell>
        </row>
        <row r="2095">
          <cell r="J2095" t="str">
            <v>Tỉnh Yên Bái</v>
          </cell>
        </row>
        <row r="2096">
          <cell r="J2096" t="str">
            <v>Tỉnh Yên Bái</v>
          </cell>
        </row>
        <row r="2097">
          <cell r="J2097" t="str">
            <v>Tỉnh Yên Bái</v>
          </cell>
        </row>
        <row r="2098">
          <cell r="J2098" t="str">
            <v>Tỉnh Yên Bái</v>
          </cell>
        </row>
        <row r="2099">
          <cell r="J2099" t="str">
            <v>Tỉnh Yên Bái</v>
          </cell>
        </row>
        <row r="2100">
          <cell r="J2100" t="str">
            <v>Tỉnh Yên Bái</v>
          </cell>
        </row>
        <row r="2101">
          <cell r="J2101" t="str">
            <v>Tỉnh Yên Bái</v>
          </cell>
        </row>
        <row r="2102">
          <cell r="J2102" t="str">
            <v>Tỉnh Yên Bái</v>
          </cell>
        </row>
        <row r="2103">
          <cell r="J2103" t="str">
            <v>Tỉnh Yên Bái</v>
          </cell>
        </row>
        <row r="2104">
          <cell r="J2104" t="str">
            <v>Tỉnh Yên Bái</v>
          </cell>
        </row>
        <row r="2105">
          <cell r="J2105" t="str">
            <v>Tỉnh Yên Bái</v>
          </cell>
        </row>
        <row r="2106">
          <cell r="J2106" t="str">
            <v>Tỉnh Yên Bái</v>
          </cell>
        </row>
        <row r="2107">
          <cell r="J2107" t="str">
            <v>Tỉnh Yên Bái</v>
          </cell>
        </row>
        <row r="2108">
          <cell r="J2108" t="str">
            <v>Tỉnh Yên Bái</v>
          </cell>
        </row>
        <row r="2109">
          <cell r="J2109" t="str">
            <v>Tỉnh Yên Bái</v>
          </cell>
        </row>
        <row r="2110">
          <cell r="J2110" t="str">
            <v>Tỉnh Yên Bái</v>
          </cell>
        </row>
        <row r="2111">
          <cell r="J2111" t="str">
            <v>Tỉnh Yên Bái</v>
          </cell>
        </row>
        <row r="2112">
          <cell r="J2112" t="str">
            <v>Tỉnh Yên Bái</v>
          </cell>
        </row>
        <row r="2113">
          <cell r="J2113" t="str">
            <v>Tỉnh Yên Bái</v>
          </cell>
        </row>
        <row r="2114">
          <cell r="J2114" t="str">
            <v>Tỉnh Yên Bái</v>
          </cell>
        </row>
        <row r="2115">
          <cell r="J2115" t="str">
            <v>Tỉnh Yên Bái</v>
          </cell>
        </row>
        <row r="2116">
          <cell r="J2116" t="str">
            <v>Tỉnh Yên Bái</v>
          </cell>
        </row>
        <row r="2117">
          <cell r="J2117" t="str">
            <v>Tỉnh Yên Bái</v>
          </cell>
        </row>
        <row r="2118">
          <cell r="J2118" t="str">
            <v>Tỉnh Yên Bái</v>
          </cell>
        </row>
        <row r="2119">
          <cell r="J2119" t="str">
            <v>Tỉnh Yên Bái</v>
          </cell>
        </row>
        <row r="2120">
          <cell r="J2120" t="str">
            <v>Tỉnh Yên Bái</v>
          </cell>
        </row>
        <row r="2121">
          <cell r="J2121" t="str">
            <v>Tỉnh Yên Bái</v>
          </cell>
        </row>
        <row r="2122">
          <cell r="J2122" t="str">
            <v>Tỉnh Yên Bái</v>
          </cell>
        </row>
        <row r="2123">
          <cell r="J2123" t="str">
            <v>Tỉnh Yên Bái</v>
          </cell>
        </row>
        <row r="2124">
          <cell r="J2124" t="str">
            <v>Tỉnh Yên Bái</v>
          </cell>
        </row>
        <row r="2125">
          <cell r="J2125" t="str">
            <v>Tỉnh Yên Bái</v>
          </cell>
        </row>
        <row r="2126">
          <cell r="J2126" t="str">
            <v>Tỉnh Yên Bái</v>
          </cell>
        </row>
        <row r="2127">
          <cell r="J2127" t="str">
            <v>Tỉnh Yên Bái</v>
          </cell>
        </row>
        <row r="2128">
          <cell r="J2128" t="str">
            <v>Tỉnh Yên Bái</v>
          </cell>
        </row>
        <row r="2129">
          <cell r="J2129" t="str">
            <v>Tỉnh Yên Bái</v>
          </cell>
        </row>
        <row r="2130">
          <cell r="J2130" t="str">
            <v>Tỉnh Yên Bái</v>
          </cell>
        </row>
        <row r="2131">
          <cell r="J2131" t="str">
            <v>Tỉnh Yên Bái</v>
          </cell>
        </row>
        <row r="2132">
          <cell r="J2132" t="str">
            <v>Tỉnh Yên Bái</v>
          </cell>
        </row>
        <row r="2133">
          <cell r="J2133" t="str">
            <v>Tỉnh Hoà Bình</v>
          </cell>
        </row>
        <row r="2134">
          <cell r="J2134" t="str">
            <v>Tỉnh Hoà Bình</v>
          </cell>
        </row>
        <row r="2135">
          <cell r="J2135" t="str">
            <v>Tỉnh Hoà Bình</v>
          </cell>
        </row>
        <row r="2136">
          <cell r="J2136" t="str">
            <v>Tỉnh Hoà Bình</v>
          </cell>
        </row>
        <row r="2137">
          <cell r="J2137" t="str">
            <v>Tỉnh Hoà Bình</v>
          </cell>
        </row>
        <row r="2138">
          <cell r="J2138" t="str">
            <v>Tỉnh Hoà Bình</v>
          </cell>
        </row>
        <row r="2139">
          <cell r="J2139" t="str">
            <v>Tỉnh Hoà Bình</v>
          </cell>
        </row>
        <row r="2140">
          <cell r="J2140" t="str">
            <v>Tỉnh Hoà Bình</v>
          </cell>
        </row>
        <row r="2141">
          <cell r="J2141" t="str">
            <v>Tỉnh Hoà Bình</v>
          </cell>
        </row>
        <row r="2142">
          <cell r="J2142" t="str">
            <v>Tỉnh Hoà Bình</v>
          </cell>
        </row>
        <row r="2143">
          <cell r="J2143" t="str">
            <v>Tỉnh Hoà Bình</v>
          </cell>
        </row>
        <row r="2144">
          <cell r="J2144" t="str">
            <v>Tỉnh Hoà Bình</v>
          </cell>
        </row>
        <row r="2145">
          <cell r="J2145" t="str">
            <v>Tỉnh Hoà Bình</v>
          </cell>
        </row>
        <row r="2146">
          <cell r="J2146" t="str">
            <v>Tỉnh Hoà Bình</v>
          </cell>
        </row>
        <row r="2147">
          <cell r="J2147" t="str">
            <v>Tỉnh Hoà Bình</v>
          </cell>
        </row>
        <row r="2148">
          <cell r="J2148" t="str">
            <v>Tỉnh Hoà Bình</v>
          </cell>
        </row>
        <row r="2149">
          <cell r="J2149" t="str">
            <v>Tỉnh Hoà Bình</v>
          </cell>
        </row>
        <row r="2150">
          <cell r="J2150" t="str">
            <v>Tỉnh Hoà Bình</v>
          </cell>
        </row>
        <row r="2151">
          <cell r="J2151" t="str">
            <v>Tỉnh Hoà Bình</v>
          </cell>
        </row>
        <row r="2152">
          <cell r="J2152" t="str">
            <v>Tỉnh Hoà Bình</v>
          </cell>
        </row>
        <row r="2153">
          <cell r="J2153" t="str">
            <v>Tỉnh Hoà Bình</v>
          </cell>
        </row>
        <row r="2154">
          <cell r="J2154" t="str">
            <v>Tỉnh Hoà Bình</v>
          </cell>
        </row>
        <row r="2155">
          <cell r="J2155" t="str">
            <v>Tỉnh Hoà Bình</v>
          </cell>
        </row>
        <row r="2156">
          <cell r="J2156" t="str">
            <v>Tỉnh Hoà Bình</v>
          </cell>
        </row>
        <row r="2157">
          <cell r="J2157" t="str">
            <v>Tỉnh Hoà Bình</v>
          </cell>
        </row>
        <row r="2158">
          <cell r="J2158" t="str">
            <v>Tỉnh Hoà Bình</v>
          </cell>
        </row>
        <row r="2159">
          <cell r="J2159" t="str">
            <v>Tỉnh Hoà Bình</v>
          </cell>
        </row>
        <row r="2160">
          <cell r="J2160" t="str">
            <v>Tỉnh Hoà Bình</v>
          </cell>
        </row>
        <row r="2161">
          <cell r="J2161" t="str">
            <v>Tỉnh Hoà Bình</v>
          </cell>
        </row>
        <row r="2162">
          <cell r="J2162" t="str">
            <v>Tỉnh Hoà Bình</v>
          </cell>
        </row>
        <row r="2163">
          <cell r="J2163" t="str">
            <v>Tỉnh Hoà Bình</v>
          </cell>
        </row>
        <row r="2164">
          <cell r="J2164" t="str">
            <v>Tỉnh Hoà Bình</v>
          </cell>
        </row>
        <row r="2165">
          <cell r="J2165" t="str">
            <v>Tỉnh Hoà Bình</v>
          </cell>
        </row>
        <row r="2166">
          <cell r="J2166" t="str">
            <v>Tỉnh Hoà Bình</v>
          </cell>
        </row>
        <row r="2167">
          <cell r="J2167" t="str">
            <v>Tỉnh Hoà Bình</v>
          </cell>
        </row>
        <row r="2168">
          <cell r="J2168" t="str">
            <v>Tỉnh Hoà Bình</v>
          </cell>
        </row>
        <row r="2169">
          <cell r="J2169" t="str">
            <v>Tỉnh Hoà Bình</v>
          </cell>
        </row>
        <row r="2170">
          <cell r="J2170" t="str">
            <v>Tỉnh Hoà Bình</v>
          </cell>
        </row>
        <row r="2171">
          <cell r="J2171" t="str">
            <v>Tỉnh Hoà Bình</v>
          </cell>
        </row>
        <row r="2172">
          <cell r="J2172" t="str">
            <v>Tỉnh Hoà Bình</v>
          </cell>
        </row>
        <row r="2173">
          <cell r="J2173" t="str">
            <v>Tỉnh Hoà Bình</v>
          </cell>
        </row>
        <row r="2174">
          <cell r="J2174" t="str">
            <v>Tỉnh Hoà Bình</v>
          </cell>
        </row>
        <row r="2175">
          <cell r="J2175" t="str">
            <v>Tỉnh Hoà Bình</v>
          </cell>
        </row>
        <row r="2176">
          <cell r="J2176" t="str">
            <v>Tỉnh Hoà Bình</v>
          </cell>
        </row>
        <row r="2177">
          <cell r="J2177" t="str">
            <v>Tỉnh Hoà Bình</v>
          </cell>
        </row>
        <row r="2178">
          <cell r="J2178" t="str">
            <v>Tỉnh Hoà Bình</v>
          </cell>
        </row>
        <row r="2179">
          <cell r="J2179" t="str">
            <v>Tỉnh Hoà Bình</v>
          </cell>
        </row>
        <row r="2180">
          <cell r="J2180" t="str">
            <v>Tỉnh Hoà Bình</v>
          </cell>
        </row>
        <row r="2181">
          <cell r="J2181" t="str">
            <v>Tỉnh Hoà Bình</v>
          </cell>
        </row>
        <row r="2182">
          <cell r="J2182" t="str">
            <v>Tỉnh Hoà Bình</v>
          </cell>
        </row>
        <row r="2183">
          <cell r="J2183" t="str">
            <v>Tỉnh Hoà Bình</v>
          </cell>
        </row>
        <row r="2184">
          <cell r="J2184" t="str">
            <v>Tỉnh Hoà Bình</v>
          </cell>
        </row>
        <row r="2185">
          <cell r="J2185" t="str">
            <v>Tỉnh Hoà Bình</v>
          </cell>
        </row>
        <row r="2186">
          <cell r="J2186" t="str">
            <v>Tỉnh Hoà Bình</v>
          </cell>
        </row>
        <row r="2187">
          <cell r="J2187" t="str">
            <v>Tỉnh Hoà Bình</v>
          </cell>
        </row>
        <row r="2188">
          <cell r="J2188" t="str">
            <v>Tỉnh Hoà Bình</v>
          </cell>
        </row>
        <row r="2189">
          <cell r="J2189" t="str">
            <v>Tỉnh Hoà Bình</v>
          </cell>
        </row>
        <row r="2190">
          <cell r="J2190" t="str">
            <v>Tỉnh Hoà Bình</v>
          </cell>
        </row>
        <row r="2191">
          <cell r="J2191" t="str">
            <v>Tỉnh Hoà Bình</v>
          </cell>
        </row>
        <row r="2192">
          <cell r="J2192" t="str">
            <v>Tỉnh Hoà Bình</v>
          </cell>
        </row>
        <row r="2193">
          <cell r="J2193" t="str">
            <v>Tỉnh Hoà Bình</v>
          </cell>
        </row>
        <row r="2194">
          <cell r="J2194" t="str">
            <v>Tỉnh Hoà Bình</v>
          </cell>
        </row>
        <row r="2195">
          <cell r="J2195" t="str">
            <v>Tỉnh Hoà Bình</v>
          </cell>
        </row>
        <row r="2196">
          <cell r="J2196" t="str">
            <v>Tỉnh Hoà Bình</v>
          </cell>
        </row>
        <row r="2197">
          <cell r="J2197" t="str">
            <v>Tỉnh Hoà Bình</v>
          </cell>
        </row>
        <row r="2198">
          <cell r="J2198" t="str">
            <v>Tỉnh Hoà Bình</v>
          </cell>
        </row>
        <row r="2199">
          <cell r="J2199" t="str">
            <v>Tỉnh Hoà Bình</v>
          </cell>
        </row>
        <row r="2200">
          <cell r="J2200" t="str">
            <v>Tỉnh Hoà Bình</v>
          </cell>
        </row>
        <row r="2201">
          <cell r="J2201" t="str">
            <v>Tỉnh Hoà Bình</v>
          </cell>
        </row>
        <row r="2202">
          <cell r="J2202" t="str">
            <v>Tỉnh Hoà Bình</v>
          </cell>
        </row>
        <row r="2203">
          <cell r="J2203" t="str">
            <v>Tỉnh Hoà Bình</v>
          </cell>
        </row>
        <row r="2204">
          <cell r="J2204" t="str">
            <v>Tỉnh Hoà Bình</v>
          </cell>
        </row>
        <row r="2205">
          <cell r="J2205" t="str">
            <v>Tỉnh Hoà Bình</v>
          </cell>
        </row>
        <row r="2206">
          <cell r="J2206" t="str">
            <v>Tỉnh Hoà Bình</v>
          </cell>
        </row>
        <row r="2207">
          <cell r="J2207" t="str">
            <v>Tỉnh Hoà Bình</v>
          </cell>
        </row>
        <row r="2208">
          <cell r="J2208" t="str">
            <v>Tỉnh Hoà Bình</v>
          </cell>
        </row>
        <row r="2209">
          <cell r="J2209" t="str">
            <v>Tỉnh Hoà Bình</v>
          </cell>
        </row>
        <row r="2210">
          <cell r="J2210" t="str">
            <v>Tỉnh Hoà Bình</v>
          </cell>
        </row>
        <row r="2211">
          <cell r="J2211" t="str">
            <v>Tỉnh Hoà Bình</v>
          </cell>
        </row>
        <row r="2212">
          <cell r="J2212" t="str">
            <v>Tỉnh Hoà Bình</v>
          </cell>
        </row>
        <row r="2213">
          <cell r="J2213" t="str">
            <v>Tỉnh Hoà Bình</v>
          </cell>
        </row>
        <row r="2214">
          <cell r="J2214" t="str">
            <v>Tỉnh Hoà Bình</v>
          </cell>
        </row>
        <row r="2215">
          <cell r="J2215" t="str">
            <v>Tỉnh Hoà Bình</v>
          </cell>
        </row>
        <row r="2216">
          <cell r="J2216" t="str">
            <v>Tỉnh Hoà Bình</v>
          </cell>
        </row>
        <row r="2217">
          <cell r="J2217" t="str">
            <v>Tỉnh Hoà Bình</v>
          </cell>
        </row>
        <row r="2218">
          <cell r="J2218" t="str">
            <v>Tỉnh Hoà Bình</v>
          </cell>
        </row>
        <row r="2219">
          <cell r="J2219" t="str">
            <v>Tỉnh Hoà Bình</v>
          </cell>
        </row>
        <row r="2220">
          <cell r="J2220" t="str">
            <v>Tỉnh Hoà Bình</v>
          </cell>
        </row>
        <row r="2221">
          <cell r="J2221" t="str">
            <v>Tỉnh Hoà Bình</v>
          </cell>
        </row>
        <row r="2222">
          <cell r="J2222" t="str">
            <v>Tỉnh Hoà Bình</v>
          </cell>
        </row>
        <row r="2223">
          <cell r="J2223" t="str">
            <v>Tỉnh Hoà Bình</v>
          </cell>
        </row>
        <row r="2224">
          <cell r="J2224" t="str">
            <v>Tỉnh Hoà Bình</v>
          </cell>
        </row>
        <row r="2225">
          <cell r="J2225" t="str">
            <v>Tỉnh Hoà Bình</v>
          </cell>
        </row>
        <row r="2226">
          <cell r="J2226" t="str">
            <v>Tỉnh Hoà Bình</v>
          </cell>
        </row>
        <row r="2227">
          <cell r="J2227" t="str">
            <v>Tỉnh Hoà Bình</v>
          </cell>
        </row>
        <row r="2228">
          <cell r="J2228" t="str">
            <v>Tỉnh Hoà Bình</v>
          </cell>
        </row>
        <row r="2229">
          <cell r="J2229" t="str">
            <v>Tỉnh Hoà Bình</v>
          </cell>
        </row>
        <row r="2230">
          <cell r="J2230" t="str">
            <v>Tỉnh Hoà Bình</v>
          </cell>
        </row>
        <row r="2231">
          <cell r="J2231" t="str">
            <v>Tỉnh Hoà Bình</v>
          </cell>
        </row>
        <row r="2232">
          <cell r="J2232" t="str">
            <v>Tỉnh Hoà Bình</v>
          </cell>
        </row>
        <row r="2233">
          <cell r="J2233" t="str">
            <v>Tỉnh Hoà Bình</v>
          </cell>
        </row>
        <row r="2234">
          <cell r="J2234" t="str">
            <v>Tỉnh Hoà Bình</v>
          </cell>
        </row>
        <row r="2235">
          <cell r="J2235" t="str">
            <v>Tỉnh Hoà Bình</v>
          </cell>
        </row>
        <row r="2236">
          <cell r="J2236" t="str">
            <v>Tỉnh Hoà Bình</v>
          </cell>
        </row>
        <row r="2237">
          <cell r="J2237" t="str">
            <v>Tỉnh Hoà Bình</v>
          </cell>
        </row>
        <row r="2238">
          <cell r="J2238" t="str">
            <v>Tỉnh Hoà Bình</v>
          </cell>
        </row>
        <row r="2239">
          <cell r="J2239" t="str">
            <v>Tỉnh Hoà Bình</v>
          </cell>
        </row>
        <row r="2240">
          <cell r="J2240" t="str">
            <v>Tỉnh Hoà Bình</v>
          </cell>
        </row>
        <row r="2241">
          <cell r="J2241" t="str">
            <v>Tỉnh Hoà Bình</v>
          </cell>
        </row>
        <row r="2242">
          <cell r="J2242" t="str">
            <v>Tỉnh Hoà Bình</v>
          </cell>
        </row>
        <row r="2243">
          <cell r="J2243" t="str">
            <v>Tỉnh Hoà Bình</v>
          </cell>
        </row>
        <row r="2244">
          <cell r="J2244" t="str">
            <v>Tỉnh Hoà Bình</v>
          </cell>
        </row>
        <row r="2245">
          <cell r="J2245" t="str">
            <v>Tỉnh Hoà Bình</v>
          </cell>
        </row>
        <row r="2246">
          <cell r="J2246" t="str">
            <v>Tỉnh Hoà Bình</v>
          </cell>
        </row>
        <row r="2247">
          <cell r="J2247" t="str">
            <v>Tỉnh Hoà Bình</v>
          </cell>
        </row>
        <row r="2248">
          <cell r="J2248" t="str">
            <v>Tỉnh Hoà Bình</v>
          </cell>
        </row>
        <row r="2249">
          <cell r="J2249" t="str">
            <v>Tỉnh Hoà Bình</v>
          </cell>
        </row>
        <row r="2250">
          <cell r="J2250" t="str">
            <v>Tỉnh Hoà Bình</v>
          </cell>
        </row>
        <row r="2251">
          <cell r="J2251" t="str">
            <v>Tỉnh Hoà Bình</v>
          </cell>
        </row>
        <row r="2252">
          <cell r="J2252" t="str">
            <v>Tỉnh Hoà Bình</v>
          </cell>
        </row>
        <row r="2253">
          <cell r="J2253" t="str">
            <v>Tỉnh Hoà Bình</v>
          </cell>
        </row>
        <row r="2254">
          <cell r="J2254" t="str">
            <v>Tỉnh Hoà Bình</v>
          </cell>
        </row>
        <row r="2255">
          <cell r="J2255" t="str">
            <v>Tỉnh Hoà Bình</v>
          </cell>
        </row>
        <row r="2256">
          <cell r="J2256" t="str">
            <v>Tỉnh Hoà Bình</v>
          </cell>
        </row>
        <row r="2257">
          <cell r="J2257" t="str">
            <v>Tỉnh Hoà Bình</v>
          </cell>
        </row>
        <row r="2258">
          <cell r="J2258" t="str">
            <v>Tỉnh Hoà Bình</v>
          </cell>
        </row>
        <row r="2259">
          <cell r="J2259" t="str">
            <v>Tỉnh Hoà Bình</v>
          </cell>
        </row>
        <row r="2260">
          <cell r="J2260" t="str">
            <v>Tỉnh Hoà Bình</v>
          </cell>
        </row>
        <row r="2261">
          <cell r="J2261" t="str">
            <v>Tỉnh Hoà Bình</v>
          </cell>
        </row>
        <row r="2262">
          <cell r="J2262" t="str">
            <v>Tỉnh Hoà Bình</v>
          </cell>
        </row>
        <row r="2263">
          <cell r="J2263" t="str">
            <v>Tỉnh Hoà Bình</v>
          </cell>
        </row>
        <row r="2264">
          <cell r="J2264" t="str">
            <v>Tỉnh Hoà Bình</v>
          </cell>
        </row>
        <row r="2265">
          <cell r="J2265" t="str">
            <v>Tỉnh Hoà Bình</v>
          </cell>
        </row>
        <row r="2266">
          <cell r="J2266" t="str">
            <v>Tỉnh Hoà Bình</v>
          </cell>
        </row>
        <row r="2267">
          <cell r="J2267" t="str">
            <v>Tỉnh Hoà Bình</v>
          </cell>
        </row>
        <row r="2268">
          <cell r="J2268" t="str">
            <v>Tỉnh Hoà Bình</v>
          </cell>
        </row>
        <row r="2269">
          <cell r="J2269" t="str">
            <v>Tỉnh Hoà Bình</v>
          </cell>
        </row>
        <row r="2270">
          <cell r="J2270" t="str">
            <v>Tỉnh Hoà Bình</v>
          </cell>
        </row>
        <row r="2271">
          <cell r="J2271" t="str">
            <v>Tỉnh Hoà Bình</v>
          </cell>
        </row>
        <row r="2272">
          <cell r="J2272" t="str">
            <v>Tỉnh Hoà Bình</v>
          </cell>
        </row>
        <row r="2273">
          <cell r="J2273" t="str">
            <v>Tỉnh Hoà Bình</v>
          </cell>
        </row>
        <row r="2274">
          <cell r="J2274" t="str">
            <v>Tỉnh Hoà Bình</v>
          </cell>
        </row>
        <row r="2275">
          <cell r="J2275" t="str">
            <v>Tỉnh Hoà Bình</v>
          </cell>
        </row>
        <row r="2276">
          <cell r="J2276" t="str">
            <v>Tỉnh Hoà Bình</v>
          </cell>
        </row>
        <row r="2277">
          <cell r="J2277" t="str">
            <v>Tỉnh Hoà Bình</v>
          </cell>
        </row>
        <row r="2278">
          <cell r="J2278" t="str">
            <v>Tỉnh Hoà Bình</v>
          </cell>
        </row>
        <row r="2279">
          <cell r="J2279" t="str">
            <v>Tỉnh Hoà Bình</v>
          </cell>
        </row>
        <row r="2280">
          <cell r="J2280" t="str">
            <v>Tỉnh Hoà Bình</v>
          </cell>
        </row>
        <row r="2281">
          <cell r="J2281" t="str">
            <v>Tỉnh Hoà Bình</v>
          </cell>
        </row>
        <row r="2282">
          <cell r="J2282" t="str">
            <v>Tỉnh Hoà Bình</v>
          </cell>
        </row>
        <row r="2283">
          <cell r="J2283" t="str">
            <v>Tỉnh Hoà Bình</v>
          </cell>
        </row>
        <row r="2284">
          <cell r="J2284" t="str">
            <v>Tỉnh Hoà Bình</v>
          </cell>
        </row>
        <row r="2285">
          <cell r="J2285" t="str">
            <v>Tỉnh Hoà Bình</v>
          </cell>
        </row>
        <row r="2286">
          <cell r="J2286" t="str">
            <v>Tỉnh Hoà Bình</v>
          </cell>
        </row>
        <row r="2287">
          <cell r="J2287" t="str">
            <v>Tỉnh Hoà Bình</v>
          </cell>
        </row>
        <row r="2288">
          <cell r="J2288" t="str">
            <v>Tỉnh Hoà Bình</v>
          </cell>
        </row>
        <row r="2289">
          <cell r="J2289" t="str">
            <v>Tỉnh Hoà Bình</v>
          </cell>
        </row>
        <row r="2290">
          <cell r="J2290" t="str">
            <v>Tỉnh Hoà Bình</v>
          </cell>
        </row>
        <row r="2291">
          <cell r="J2291" t="str">
            <v>Tỉnh Hoà Bình</v>
          </cell>
        </row>
        <row r="2292">
          <cell r="J2292" t="str">
            <v>Tỉnh Hoà Bình</v>
          </cell>
        </row>
        <row r="2293">
          <cell r="J2293" t="str">
            <v>Tỉnh Hoà Bình</v>
          </cell>
        </row>
        <row r="2294">
          <cell r="J2294" t="str">
            <v>Tỉnh Hoà Bình</v>
          </cell>
        </row>
        <row r="2295">
          <cell r="J2295" t="str">
            <v>Tỉnh Hoà Bình</v>
          </cell>
        </row>
        <row r="2296">
          <cell r="J2296" t="str">
            <v>Tỉnh Hoà Bình</v>
          </cell>
        </row>
        <row r="2297">
          <cell r="J2297" t="str">
            <v>Tỉnh Hoà Bình</v>
          </cell>
        </row>
        <row r="2298">
          <cell r="J2298" t="str">
            <v>Tỉnh Hoà Bình</v>
          </cell>
        </row>
        <row r="2299">
          <cell r="J2299" t="str">
            <v>Tỉnh Hoà Bình</v>
          </cell>
        </row>
        <row r="2300">
          <cell r="J2300" t="str">
            <v>Tỉnh Hoà Bình</v>
          </cell>
        </row>
        <row r="2301">
          <cell r="J2301" t="str">
            <v>Tỉnh Hoà Bình</v>
          </cell>
        </row>
        <row r="2302">
          <cell r="J2302" t="str">
            <v>Tỉnh Hoà Bình</v>
          </cell>
        </row>
        <row r="2303">
          <cell r="J2303" t="str">
            <v>Tỉnh Hoà Bình</v>
          </cell>
        </row>
        <row r="2304">
          <cell r="J2304" t="str">
            <v>Tỉnh Hoà Bình</v>
          </cell>
        </row>
        <row r="2305">
          <cell r="J2305" t="str">
            <v>Tỉnh Hoà Bình</v>
          </cell>
        </row>
        <row r="2306">
          <cell r="J2306" t="str">
            <v>Tỉnh Hoà Bình</v>
          </cell>
        </row>
        <row r="2307">
          <cell r="J2307" t="str">
            <v>Tỉnh Hoà Bình</v>
          </cell>
        </row>
        <row r="2308">
          <cell r="J2308" t="str">
            <v>Tỉnh Hoà Bình</v>
          </cell>
        </row>
        <row r="2309">
          <cell r="J2309" t="str">
            <v>Tỉnh Hoà Bình</v>
          </cell>
        </row>
        <row r="2310">
          <cell r="J2310" t="str">
            <v>Tỉnh Hoà Bình</v>
          </cell>
        </row>
        <row r="2311">
          <cell r="J2311" t="str">
            <v>Tỉnh Hoà Bình</v>
          </cell>
        </row>
        <row r="2312">
          <cell r="J2312" t="str">
            <v>Tỉnh Hoà Bình</v>
          </cell>
        </row>
        <row r="2313">
          <cell r="J2313" t="str">
            <v>Tỉnh Hoà Bình</v>
          </cell>
        </row>
        <row r="2314">
          <cell r="J2314" t="str">
            <v>Tỉnh Hoà Bình</v>
          </cell>
        </row>
        <row r="2315">
          <cell r="J2315" t="str">
            <v>Tỉnh Hoà Bình</v>
          </cell>
        </row>
        <row r="2316">
          <cell r="J2316" t="str">
            <v>Tỉnh Hoà Bình</v>
          </cell>
        </row>
        <row r="2317">
          <cell r="J2317" t="str">
            <v>Tỉnh Hoà Bình</v>
          </cell>
        </row>
        <row r="2318">
          <cell r="J2318" t="str">
            <v>Tỉnh Hoà Bình</v>
          </cell>
        </row>
        <row r="2319">
          <cell r="J2319" t="str">
            <v>Tỉnh Hoà Bình</v>
          </cell>
        </row>
        <row r="2320">
          <cell r="J2320" t="str">
            <v>Tỉnh Hoà Bình</v>
          </cell>
        </row>
        <row r="2321">
          <cell r="J2321" t="str">
            <v>Tỉnh Hoà Bình</v>
          </cell>
        </row>
        <row r="2322">
          <cell r="J2322" t="str">
            <v>Tỉnh Hoà Bình</v>
          </cell>
        </row>
        <row r="2323">
          <cell r="J2323" t="str">
            <v>Tỉnh Hoà Bình</v>
          </cell>
        </row>
        <row r="2324">
          <cell r="J2324" t="str">
            <v>Tỉnh Hoà Bình</v>
          </cell>
        </row>
        <row r="2325">
          <cell r="J2325" t="str">
            <v>Tỉnh Hoà Bình</v>
          </cell>
        </row>
        <row r="2326">
          <cell r="J2326" t="str">
            <v>Tỉnh Hoà Bình</v>
          </cell>
        </row>
        <row r="2327">
          <cell r="J2327" t="str">
            <v>Tỉnh Hoà Bình</v>
          </cell>
        </row>
        <row r="2328">
          <cell r="J2328" t="str">
            <v>Tỉnh Hoà Bình</v>
          </cell>
        </row>
        <row r="2329">
          <cell r="J2329" t="str">
            <v>Tỉnh Hoà Bình</v>
          </cell>
        </row>
        <row r="2330">
          <cell r="J2330" t="str">
            <v>Tỉnh Hoà Bình</v>
          </cell>
        </row>
        <row r="2331">
          <cell r="J2331" t="str">
            <v>Tỉnh Hoà Bình</v>
          </cell>
        </row>
        <row r="2332">
          <cell r="J2332" t="str">
            <v>Tỉnh Hoà Bình</v>
          </cell>
        </row>
        <row r="2333">
          <cell r="J2333" t="str">
            <v>Tỉnh Hoà Bình</v>
          </cell>
        </row>
        <row r="2334">
          <cell r="J2334" t="str">
            <v>Tỉnh Hoà Bình</v>
          </cell>
        </row>
        <row r="2335">
          <cell r="J2335" t="str">
            <v>Tỉnh Hoà Bình</v>
          </cell>
        </row>
        <row r="2336">
          <cell r="J2336" t="str">
            <v>Tỉnh Hoà Bình</v>
          </cell>
        </row>
        <row r="2337">
          <cell r="J2337" t="str">
            <v>Tỉnh Hoà Bình</v>
          </cell>
        </row>
        <row r="2338">
          <cell r="J2338" t="str">
            <v>Tỉnh Hoà Bình</v>
          </cell>
        </row>
        <row r="2339">
          <cell r="J2339" t="str">
            <v>Tỉnh Hoà Bình</v>
          </cell>
        </row>
        <row r="2340">
          <cell r="J2340" t="str">
            <v>Tỉnh Hoà Bình</v>
          </cell>
        </row>
        <row r="2341">
          <cell r="J2341" t="str">
            <v>Tỉnh Hoà Bình</v>
          </cell>
        </row>
        <row r="2342">
          <cell r="J2342" t="str">
            <v>Tỉnh Hoà Bình</v>
          </cell>
        </row>
        <row r="2343">
          <cell r="J2343" t="str">
            <v>Tỉnh Hoà Bình</v>
          </cell>
        </row>
        <row r="2344">
          <cell r="J2344" t="str">
            <v>Tỉnh Hoà Bình</v>
          </cell>
        </row>
        <row r="2345">
          <cell r="J2345" t="str">
            <v>Tỉnh Hoà Bình</v>
          </cell>
        </row>
        <row r="2346">
          <cell r="J2346" t="str">
            <v>Tỉnh Hoà Bình</v>
          </cell>
        </row>
        <row r="2347">
          <cell r="J2347" t="str">
            <v>Tỉnh Hoà Bình</v>
          </cell>
        </row>
        <row r="2348">
          <cell r="J2348" t="str">
            <v>Tỉnh Hoà Bình</v>
          </cell>
        </row>
        <row r="2349">
          <cell r="J2349" t="str">
            <v>Tỉnh Hoà Bình</v>
          </cell>
        </row>
        <row r="2350">
          <cell r="J2350" t="str">
            <v>Tỉnh Hoà Bình</v>
          </cell>
        </row>
        <row r="2351">
          <cell r="J2351" t="str">
            <v>Tỉnh Hoà Bình</v>
          </cell>
        </row>
        <row r="2352">
          <cell r="J2352" t="str">
            <v>Tỉnh Hoà Bình</v>
          </cell>
        </row>
        <row r="2353">
          <cell r="J2353" t="str">
            <v>Tỉnh Hoà Bình</v>
          </cell>
        </row>
        <row r="2354">
          <cell r="J2354" t="str">
            <v>Tỉnh Hoà Bình</v>
          </cell>
        </row>
        <row r="2355">
          <cell r="J2355" t="str">
            <v>Tỉnh Thái Nguyên</v>
          </cell>
        </row>
        <row r="2356">
          <cell r="J2356" t="str">
            <v>Tỉnh Thái Nguyên</v>
          </cell>
        </row>
        <row r="2357">
          <cell r="J2357" t="str">
            <v>Tỉnh Thái Nguyên</v>
          </cell>
        </row>
        <row r="2358">
          <cell r="J2358" t="str">
            <v>Tỉnh Thái Nguyên</v>
          </cell>
        </row>
        <row r="2359">
          <cell r="J2359" t="str">
            <v>Tỉnh Thái Nguyên</v>
          </cell>
        </row>
        <row r="2360">
          <cell r="J2360" t="str">
            <v>Tỉnh Thái Nguyên</v>
          </cell>
        </row>
        <row r="2361">
          <cell r="J2361" t="str">
            <v>Tỉnh Thái Nguyên</v>
          </cell>
        </row>
        <row r="2362">
          <cell r="J2362" t="str">
            <v>Tỉnh Thái Nguyên</v>
          </cell>
        </row>
        <row r="2363">
          <cell r="J2363" t="str">
            <v>Tỉnh Thái Nguyên</v>
          </cell>
        </row>
        <row r="2364">
          <cell r="J2364" t="str">
            <v>Tỉnh Thái Nguyên</v>
          </cell>
        </row>
        <row r="2365">
          <cell r="J2365" t="str">
            <v>Tỉnh Thái Nguyên</v>
          </cell>
        </row>
        <row r="2366">
          <cell r="J2366" t="str">
            <v>Tỉnh Thái Nguyên</v>
          </cell>
        </row>
        <row r="2367">
          <cell r="J2367" t="str">
            <v>Tỉnh Thái Nguyên</v>
          </cell>
        </row>
        <row r="2368">
          <cell r="J2368" t="str">
            <v>Tỉnh Thái Nguyên</v>
          </cell>
        </row>
        <row r="2369">
          <cell r="J2369" t="str">
            <v>Tỉnh Thái Nguyên</v>
          </cell>
        </row>
        <row r="2370">
          <cell r="J2370" t="str">
            <v>Tỉnh Thái Nguyên</v>
          </cell>
        </row>
        <row r="2371">
          <cell r="J2371" t="str">
            <v>Tỉnh Thái Nguyên</v>
          </cell>
        </row>
        <row r="2372">
          <cell r="J2372" t="str">
            <v>Tỉnh Thái Nguyên</v>
          </cell>
        </row>
        <row r="2373">
          <cell r="J2373" t="str">
            <v>Tỉnh Thái Nguyên</v>
          </cell>
        </row>
        <row r="2374">
          <cell r="J2374" t="str">
            <v>Tỉnh Thái Nguyên</v>
          </cell>
        </row>
        <row r="2375">
          <cell r="J2375" t="str">
            <v>Tỉnh Thái Nguyên</v>
          </cell>
        </row>
        <row r="2376">
          <cell r="J2376" t="str">
            <v>Tỉnh Thái Nguyên</v>
          </cell>
        </row>
        <row r="2377">
          <cell r="J2377" t="str">
            <v>Tỉnh Thái Nguyên</v>
          </cell>
        </row>
        <row r="2378">
          <cell r="J2378" t="str">
            <v>Tỉnh Thái Nguyên</v>
          </cell>
        </row>
        <row r="2379">
          <cell r="J2379" t="str">
            <v>Tỉnh Thái Nguyên</v>
          </cell>
        </row>
        <row r="2380">
          <cell r="J2380" t="str">
            <v>Tỉnh Thái Nguyên</v>
          </cell>
        </row>
        <row r="2381">
          <cell r="J2381" t="str">
            <v>Tỉnh Thái Nguyên</v>
          </cell>
        </row>
        <row r="2382">
          <cell r="J2382" t="str">
            <v>Tỉnh Thái Nguyên</v>
          </cell>
        </row>
        <row r="2383">
          <cell r="J2383" t="str">
            <v>Tỉnh Thái Nguyên</v>
          </cell>
        </row>
        <row r="2384">
          <cell r="J2384" t="str">
            <v>Tỉnh Thái Nguyên</v>
          </cell>
        </row>
        <row r="2385">
          <cell r="J2385" t="str">
            <v>Tỉnh Thái Nguyên</v>
          </cell>
        </row>
        <row r="2386">
          <cell r="J2386" t="str">
            <v>Tỉnh Thái Nguyên</v>
          </cell>
        </row>
        <row r="2387">
          <cell r="J2387" t="str">
            <v>Tỉnh Thái Nguyên</v>
          </cell>
        </row>
        <row r="2388">
          <cell r="J2388" t="str">
            <v>Tỉnh Thái Nguyên</v>
          </cell>
        </row>
        <row r="2389">
          <cell r="J2389" t="str">
            <v>Tỉnh Thái Nguyên</v>
          </cell>
        </row>
        <row r="2390">
          <cell r="J2390" t="str">
            <v>Tỉnh Thái Nguyên</v>
          </cell>
        </row>
        <row r="2391">
          <cell r="J2391" t="str">
            <v>Tỉnh Thái Nguyên</v>
          </cell>
        </row>
        <row r="2392">
          <cell r="J2392" t="str">
            <v>Tỉnh Thái Nguyên</v>
          </cell>
        </row>
        <row r="2393">
          <cell r="J2393" t="str">
            <v>Tỉnh Thái Nguyên</v>
          </cell>
        </row>
        <row r="2394">
          <cell r="J2394" t="str">
            <v>Tỉnh Thái Nguyên</v>
          </cell>
        </row>
        <row r="2395">
          <cell r="J2395" t="str">
            <v>Tỉnh Thái Nguyên</v>
          </cell>
        </row>
        <row r="2396">
          <cell r="J2396" t="str">
            <v>Tỉnh Thái Nguyên</v>
          </cell>
        </row>
        <row r="2397">
          <cell r="J2397" t="str">
            <v>Tỉnh Thái Nguyên</v>
          </cell>
        </row>
        <row r="2398">
          <cell r="J2398" t="str">
            <v>Tỉnh Thái Nguyên</v>
          </cell>
        </row>
        <row r="2399">
          <cell r="J2399" t="str">
            <v>Tỉnh Thái Nguyên</v>
          </cell>
        </row>
        <row r="2400">
          <cell r="J2400" t="str">
            <v>Tỉnh Thái Nguyên</v>
          </cell>
        </row>
        <row r="2401">
          <cell r="J2401" t="str">
            <v>Tỉnh Thái Nguyên</v>
          </cell>
        </row>
        <row r="2402">
          <cell r="J2402" t="str">
            <v>Tỉnh Thái Nguyên</v>
          </cell>
        </row>
        <row r="2403">
          <cell r="J2403" t="str">
            <v>Tỉnh Thái Nguyên</v>
          </cell>
        </row>
        <row r="2404">
          <cell r="J2404" t="str">
            <v>Tỉnh Thái Nguyên</v>
          </cell>
        </row>
        <row r="2405">
          <cell r="J2405" t="str">
            <v>Tỉnh Thái Nguyên</v>
          </cell>
        </row>
        <row r="2406">
          <cell r="J2406" t="str">
            <v>Tỉnh Thái Nguyên</v>
          </cell>
        </row>
        <row r="2407">
          <cell r="J2407" t="str">
            <v>Tỉnh Thái Nguyên</v>
          </cell>
        </row>
        <row r="2408">
          <cell r="J2408" t="str">
            <v>Tỉnh Thái Nguyên</v>
          </cell>
        </row>
        <row r="2409">
          <cell r="J2409" t="str">
            <v>Tỉnh Thái Nguyên</v>
          </cell>
        </row>
        <row r="2410">
          <cell r="J2410" t="str">
            <v>Tỉnh Thái Nguyên</v>
          </cell>
        </row>
        <row r="2411">
          <cell r="J2411" t="str">
            <v>Tỉnh Thái Nguyên</v>
          </cell>
        </row>
        <row r="2412">
          <cell r="J2412" t="str">
            <v>Tỉnh Thái Nguyên</v>
          </cell>
        </row>
        <row r="2413">
          <cell r="J2413" t="str">
            <v>Tỉnh Thái Nguyên</v>
          </cell>
        </row>
        <row r="2414">
          <cell r="J2414" t="str">
            <v>Tỉnh Thái Nguyên</v>
          </cell>
        </row>
        <row r="2415">
          <cell r="J2415" t="str">
            <v>Tỉnh Thái Nguyên</v>
          </cell>
        </row>
        <row r="2416">
          <cell r="J2416" t="str">
            <v>Tỉnh Thái Nguyên</v>
          </cell>
        </row>
        <row r="2417">
          <cell r="J2417" t="str">
            <v>Tỉnh Thái Nguyên</v>
          </cell>
        </row>
        <row r="2418">
          <cell r="J2418" t="str">
            <v>Tỉnh Thái Nguyên</v>
          </cell>
        </row>
        <row r="2419">
          <cell r="J2419" t="str">
            <v>Tỉnh Thái Nguyên</v>
          </cell>
        </row>
        <row r="2420">
          <cell r="J2420" t="str">
            <v>Tỉnh Thái Nguyên</v>
          </cell>
        </row>
        <row r="2421">
          <cell r="J2421" t="str">
            <v>Tỉnh Thái Nguyên</v>
          </cell>
        </row>
        <row r="2422">
          <cell r="J2422" t="str">
            <v>Tỉnh Thái Nguyên</v>
          </cell>
        </row>
        <row r="2423">
          <cell r="J2423" t="str">
            <v>Tỉnh Thái Nguyên</v>
          </cell>
        </row>
        <row r="2424">
          <cell r="J2424" t="str">
            <v>Tỉnh Thái Nguyên</v>
          </cell>
        </row>
        <row r="2425">
          <cell r="J2425" t="str">
            <v>Tỉnh Thái Nguyên</v>
          </cell>
        </row>
        <row r="2426">
          <cell r="J2426" t="str">
            <v>Tỉnh Thái Nguyên</v>
          </cell>
        </row>
        <row r="2427">
          <cell r="J2427" t="str">
            <v>Tỉnh Thái Nguyên</v>
          </cell>
        </row>
        <row r="2428">
          <cell r="J2428" t="str">
            <v>Tỉnh Thái Nguyên</v>
          </cell>
        </row>
        <row r="2429">
          <cell r="J2429" t="str">
            <v>Tỉnh Thái Nguyên</v>
          </cell>
        </row>
        <row r="2430">
          <cell r="J2430" t="str">
            <v>Tỉnh Thái Nguyên</v>
          </cell>
        </row>
        <row r="2431">
          <cell r="J2431" t="str">
            <v>Tỉnh Thái Nguyên</v>
          </cell>
        </row>
        <row r="2432">
          <cell r="J2432" t="str">
            <v>Tỉnh Thái Nguyên</v>
          </cell>
        </row>
        <row r="2433">
          <cell r="J2433" t="str">
            <v>Tỉnh Thái Nguyên</v>
          </cell>
        </row>
        <row r="2434">
          <cell r="J2434" t="str">
            <v>Tỉnh Thái Nguyên</v>
          </cell>
        </row>
        <row r="2435">
          <cell r="J2435" t="str">
            <v>Tỉnh Thái Nguyên</v>
          </cell>
        </row>
        <row r="2436">
          <cell r="J2436" t="str">
            <v>Tỉnh Thái Nguyên</v>
          </cell>
        </row>
        <row r="2437">
          <cell r="J2437" t="str">
            <v>Tỉnh Thái Nguyên</v>
          </cell>
        </row>
        <row r="2438">
          <cell r="J2438" t="str">
            <v>Tỉnh Thái Nguyên</v>
          </cell>
        </row>
        <row r="2439">
          <cell r="J2439" t="str">
            <v>Tỉnh Thái Nguyên</v>
          </cell>
        </row>
        <row r="2440">
          <cell r="J2440" t="str">
            <v>Tỉnh Thái Nguyên</v>
          </cell>
        </row>
        <row r="2441">
          <cell r="J2441" t="str">
            <v>Tỉnh Thái Nguyên</v>
          </cell>
        </row>
        <row r="2442">
          <cell r="J2442" t="str">
            <v>Tỉnh Thái Nguyên</v>
          </cell>
        </row>
        <row r="2443">
          <cell r="J2443" t="str">
            <v>Tỉnh Thái Nguyên</v>
          </cell>
        </row>
        <row r="2444">
          <cell r="J2444" t="str">
            <v>Tỉnh Thái Nguyên</v>
          </cell>
        </row>
        <row r="2445">
          <cell r="J2445" t="str">
            <v>Tỉnh Thái Nguyên</v>
          </cell>
        </row>
        <row r="2446">
          <cell r="J2446" t="str">
            <v>Tỉnh Thái Nguyên</v>
          </cell>
        </row>
        <row r="2447">
          <cell r="J2447" t="str">
            <v>Tỉnh Thái Nguyên</v>
          </cell>
        </row>
        <row r="2448">
          <cell r="J2448" t="str">
            <v>Tỉnh Thái Nguyên</v>
          </cell>
        </row>
        <row r="2449">
          <cell r="J2449" t="str">
            <v>Tỉnh Thái Nguyên</v>
          </cell>
        </row>
        <row r="2450">
          <cell r="J2450" t="str">
            <v>Tỉnh Thái Nguyên</v>
          </cell>
        </row>
        <row r="2451">
          <cell r="J2451" t="str">
            <v>Tỉnh Thái Nguyên</v>
          </cell>
        </row>
        <row r="2452">
          <cell r="J2452" t="str">
            <v>Tỉnh Thái Nguyên</v>
          </cell>
        </row>
        <row r="2453">
          <cell r="J2453" t="str">
            <v>Tỉnh Thái Nguyên</v>
          </cell>
        </row>
        <row r="2454">
          <cell r="J2454" t="str">
            <v>Tỉnh Thái Nguyên</v>
          </cell>
        </row>
        <row r="2455">
          <cell r="J2455" t="str">
            <v>Tỉnh Thái Nguyên</v>
          </cell>
        </row>
        <row r="2456">
          <cell r="J2456" t="str">
            <v>Tỉnh Thái Nguyên</v>
          </cell>
        </row>
        <row r="2457">
          <cell r="J2457" t="str">
            <v>Tỉnh Thái Nguyên</v>
          </cell>
        </row>
        <row r="2458">
          <cell r="J2458" t="str">
            <v>Tỉnh Thái Nguyên</v>
          </cell>
        </row>
        <row r="2459">
          <cell r="J2459" t="str">
            <v>Tỉnh Thái Nguyên</v>
          </cell>
        </row>
        <row r="2460">
          <cell r="J2460" t="str">
            <v>Tỉnh Thái Nguyên</v>
          </cell>
        </row>
        <row r="2461">
          <cell r="J2461" t="str">
            <v>Tỉnh Thái Nguyên</v>
          </cell>
        </row>
        <row r="2462">
          <cell r="J2462" t="str">
            <v>Tỉnh Thái Nguyên</v>
          </cell>
        </row>
        <row r="2463">
          <cell r="J2463" t="str">
            <v>Tỉnh Thái Nguyên</v>
          </cell>
        </row>
        <row r="2464">
          <cell r="J2464" t="str">
            <v>Tỉnh Thái Nguyên</v>
          </cell>
        </row>
        <row r="2465">
          <cell r="J2465" t="str">
            <v>Tỉnh Thái Nguyên</v>
          </cell>
        </row>
        <row r="2466">
          <cell r="J2466" t="str">
            <v>Tỉnh Thái Nguyên</v>
          </cell>
        </row>
        <row r="2467">
          <cell r="J2467" t="str">
            <v>Tỉnh Thái Nguyên</v>
          </cell>
        </row>
        <row r="2468">
          <cell r="J2468" t="str">
            <v>Tỉnh Thái Nguyên</v>
          </cell>
        </row>
        <row r="2469">
          <cell r="J2469" t="str">
            <v>Tỉnh Thái Nguyên</v>
          </cell>
        </row>
        <row r="2470">
          <cell r="J2470" t="str">
            <v>Tỉnh Thái Nguyên</v>
          </cell>
        </row>
        <row r="2471">
          <cell r="J2471" t="str">
            <v>Tỉnh Thái Nguyên</v>
          </cell>
        </row>
        <row r="2472">
          <cell r="J2472" t="str">
            <v>Tỉnh Thái Nguyên</v>
          </cell>
        </row>
        <row r="2473">
          <cell r="J2473" t="str">
            <v>Tỉnh Thái Nguyên</v>
          </cell>
        </row>
        <row r="2474">
          <cell r="J2474" t="str">
            <v>Tỉnh Thái Nguyên</v>
          </cell>
        </row>
        <row r="2475">
          <cell r="J2475" t="str">
            <v>Tỉnh Thái Nguyên</v>
          </cell>
        </row>
        <row r="2476">
          <cell r="J2476" t="str">
            <v>Tỉnh Thái Nguyên</v>
          </cell>
        </row>
        <row r="2477">
          <cell r="J2477" t="str">
            <v>Tỉnh Thái Nguyên</v>
          </cell>
        </row>
        <row r="2478">
          <cell r="J2478" t="str">
            <v>Tỉnh Thái Nguyên</v>
          </cell>
        </row>
        <row r="2479">
          <cell r="J2479" t="str">
            <v>Tỉnh Thái Nguyên</v>
          </cell>
        </row>
        <row r="2480">
          <cell r="J2480" t="str">
            <v>Tỉnh Thái Nguyên</v>
          </cell>
        </row>
        <row r="2481">
          <cell r="J2481" t="str">
            <v>Tỉnh Thái Nguyên</v>
          </cell>
        </row>
        <row r="2482">
          <cell r="J2482" t="str">
            <v>Tỉnh Thái Nguyên</v>
          </cell>
        </row>
        <row r="2483">
          <cell r="J2483" t="str">
            <v>Tỉnh Thái Nguyên</v>
          </cell>
        </row>
        <row r="2484">
          <cell r="J2484" t="str">
            <v>Tỉnh Thái Nguyên</v>
          </cell>
        </row>
        <row r="2485">
          <cell r="J2485" t="str">
            <v>Tỉnh Thái Nguyên</v>
          </cell>
        </row>
        <row r="2486">
          <cell r="J2486" t="str">
            <v>Tỉnh Thái Nguyên</v>
          </cell>
        </row>
        <row r="2487">
          <cell r="J2487" t="str">
            <v>Tỉnh Thái Nguyên</v>
          </cell>
        </row>
        <row r="2488">
          <cell r="J2488" t="str">
            <v>Tỉnh Thái Nguyên</v>
          </cell>
        </row>
        <row r="2489">
          <cell r="J2489" t="str">
            <v>Tỉnh Thái Nguyên</v>
          </cell>
        </row>
        <row r="2490">
          <cell r="J2490" t="str">
            <v>Tỉnh Thái Nguyên</v>
          </cell>
        </row>
        <row r="2491">
          <cell r="J2491" t="str">
            <v>Tỉnh Thái Nguyên</v>
          </cell>
        </row>
        <row r="2492">
          <cell r="J2492" t="str">
            <v>Tỉnh Thái Nguyên</v>
          </cell>
        </row>
        <row r="2493">
          <cell r="J2493" t="str">
            <v>Tỉnh Thái Nguyên</v>
          </cell>
        </row>
        <row r="2494">
          <cell r="J2494" t="str">
            <v>Tỉnh Thái Nguyên</v>
          </cell>
        </row>
        <row r="2495">
          <cell r="J2495" t="str">
            <v>Tỉnh Thái Nguyên</v>
          </cell>
        </row>
        <row r="2496">
          <cell r="J2496" t="str">
            <v>Tỉnh Thái Nguyên</v>
          </cell>
        </row>
        <row r="2497">
          <cell r="J2497" t="str">
            <v>Tỉnh Thái Nguyên</v>
          </cell>
        </row>
        <row r="2498">
          <cell r="J2498" t="str">
            <v>Tỉnh Thái Nguyên</v>
          </cell>
        </row>
        <row r="2499">
          <cell r="J2499" t="str">
            <v>Tỉnh Thái Nguyên</v>
          </cell>
        </row>
        <row r="2500">
          <cell r="J2500" t="str">
            <v>Tỉnh Thái Nguyên</v>
          </cell>
        </row>
        <row r="2501">
          <cell r="J2501" t="str">
            <v>Tỉnh Thái Nguyên</v>
          </cell>
        </row>
        <row r="2502">
          <cell r="J2502" t="str">
            <v>Tỉnh Thái Nguyên</v>
          </cell>
        </row>
        <row r="2503">
          <cell r="J2503" t="str">
            <v>Tỉnh Thái Nguyên</v>
          </cell>
        </row>
        <row r="2504">
          <cell r="J2504" t="str">
            <v>Tỉnh Thái Nguyên</v>
          </cell>
        </row>
        <row r="2505">
          <cell r="J2505" t="str">
            <v>Tỉnh Thái Nguyên</v>
          </cell>
        </row>
        <row r="2506">
          <cell r="J2506" t="str">
            <v>Tỉnh Thái Nguyên</v>
          </cell>
        </row>
        <row r="2507">
          <cell r="J2507" t="str">
            <v>Tỉnh Thái Nguyên</v>
          </cell>
        </row>
        <row r="2508">
          <cell r="J2508" t="str">
            <v>Tỉnh Thái Nguyên</v>
          </cell>
        </row>
        <row r="2509">
          <cell r="J2509" t="str">
            <v>Tỉnh Thái Nguyên</v>
          </cell>
        </row>
        <row r="2510">
          <cell r="J2510" t="str">
            <v>Tỉnh Thái Nguyên</v>
          </cell>
        </row>
        <row r="2511">
          <cell r="J2511" t="str">
            <v>Tỉnh Thái Nguyên</v>
          </cell>
        </row>
        <row r="2512">
          <cell r="J2512" t="str">
            <v>Tỉnh Thái Nguyên</v>
          </cell>
        </row>
        <row r="2513">
          <cell r="J2513" t="str">
            <v>Tỉnh Thái Nguyên</v>
          </cell>
        </row>
        <row r="2514">
          <cell r="J2514" t="str">
            <v>Tỉnh Thái Nguyên</v>
          </cell>
        </row>
        <row r="2515">
          <cell r="J2515" t="str">
            <v>Tỉnh Thái Nguyên</v>
          </cell>
        </row>
        <row r="2516">
          <cell r="J2516" t="str">
            <v>Tỉnh Thái Nguyên</v>
          </cell>
        </row>
        <row r="2517">
          <cell r="J2517" t="str">
            <v>Tỉnh Thái Nguyên</v>
          </cell>
        </row>
        <row r="2518">
          <cell r="J2518" t="str">
            <v>Tỉnh Thái Nguyên</v>
          </cell>
        </row>
        <row r="2519">
          <cell r="J2519" t="str">
            <v>Tỉnh Thái Nguyên</v>
          </cell>
        </row>
        <row r="2520">
          <cell r="J2520" t="str">
            <v>Tỉnh Thái Nguyên</v>
          </cell>
        </row>
        <row r="2521">
          <cell r="J2521" t="str">
            <v>Tỉnh Thái Nguyên</v>
          </cell>
        </row>
        <row r="2522">
          <cell r="J2522" t="str">
            <v>Tỉnh Thái Nguyên</v>
          </cell>
        </row>
        <row r="2523">
          <cell r="J2523" t="str">
            <v>Tỉnh Thái Nguyên</v>
          </cell>
        </row>
        <row r="2524">
          <cell r="J2524" t="str">
            <v>Tỉnh Thái Nguyên</v>
          </cell>
        </row>
        <row r="2525">
          <cell r="J2525" t="str">
            <v>Tỉnh Thái Nguyên</v>
          </cell>
        </row>
        <row r="2526">
          <cell r="J2526" t="str">
            <v>Tỉnh Thái Nguyên</v>
          </cell>
        </row>
        <row r="2527">
          <cell r="J2527" t="str">
            <v>Tỉnh Thái Nguyên</v>
          </cell>
        </row>
        <row r="2528">
          <cell r="J2528" t="str">
            <v>Tỉnh Thái Nguyên</v>
          </cell>
        </row>
        <row r="2529">
          <cell r="J2529" t="str">
            <v>Tỉnh Thái Nguyên</v>
          </cell>
        </row>
        <row r="2530">
          <cell r="J2530" t="str">
            <v>Tỉnh Thái Nguyên</v>
          </cell>
        </row>
        <row r="2531">
          <cell r="J2531" t="str">
            <v>Tỉnh Thái Nguyên</v>
          </cell>
        </row>
        <row r="2532">
          <cell r="J2532" t="str">
            <v>Tỉnh Thái Nguyên</v>
          </cell>
        </row>
        <row r="2533">
          <cell r="J2533" t="str">
            <v>Tỉnh Thái Nguyên</v>
          </cell>
        </row>
        <row r="2534">
          <cell r="J2534" t="str">
            <v>Tỉnh Thái Nguyên</v>
          </cell>
        </row>
        <row r="2535">
          <cell r="J2535" t="str">
            <v>Tỉnh Thái Nguyên</v>
          </cell>
        </row>
        <row r="2536">
          <cell r="J2536" t="str">
            <v>Tỉnh Thái Nguyên</v>
          </cell>
        </row>
        <row r="2537">
          <cell r="J2537" t="str">
            <v>Tỉnh Thái Nguyên</v>
          </cell>
        </row>
        <row r="2538">
          <cell r="J2538" t="str">
            <v>Tỉnh Thái Nguyên</v>
          </cell>
        </row>
        <row r="2539">
          <cell r="J2539" t="str">
            <v>Tỉnh Lạng Sơn</v>
          </cell>
        </row>
        <row r="2540">
          <cell r="J2540" t="str">
            <v>Tỉnh Lạng Sơn</v>
          </cell>
        </row>
        <row r="2541">
          <cell r="J2541" t="str">
            <v>Tỉnh Lạng Sơn</v>
          </cell>
        </row>
        <row r="2542">
          <cell r="J2542" t="str">
            <v>Tỉnh Lạng Sơn</v>
          </cell>
        </row>
        <row r="2543">
          <cell r="J2543" t="str">
            <v>Tỉnh Lạng Sơn</v>
          </cell>
        </row>
        <row r="2544">
          <cell r="J2544" t="str">
            <v>Tỉnh Lạng Sơn</v>
          </cell>
        </row>
        <row r="2545">
          <cell r="J2545" t="str">
            <v>Tỉnh Lạng Sơn</v>
          </cell>
        </row>
        <row r="2546">
          <cell r="J2546" t="str">
            <v>Tỉnh Lạng Sơn</v>
          </cell>
        </row>
        <row r="2547">
          <cell r="J2547" t="str">
            <v>Tỉnh Lạng Sơn</v>
          </cell>
        </row>
        <row r="2548">
          <cell r="J2548" t="str">
            <v>Tỉnh Lạng Sơn</v>
          </cell>
        </row>
        <row r="2549">
          <cell r="J2549" t="str">
            <v>Tỉnh Lạng Sơn</v>
          </cell>
        </row>
        <row r="2550">
          <cell r="J2550" t="str">
            <v>Tỉnh Lạng Sơn</v>
          </cell>
        </row>
        <row r="2551">
          <cell r="J2551" t="str">
            <v>Tỉnh Lạng Sơn</v>
          </cell>
        </row>
        <row r="2552">
          <cell r="J2552" t="str">
            <v>Tỉnh Lạng Sơn</v>
          </cell>
        </row>
        <row r="2553">
          <cell r="J2553" t="str">
            <v>Tỉnh Lạng Sơn</v>
          </cell>
        </row>
        <row r="2554">
          <cell r="J2554" t="str">
            <v>Tỉnh Lạng Sơn</v>
          </cell>
        </row>
        <row r="2555">
          <cell r="J2555" t="str">
            <v>Tỉnh Lạng Sơn</v>
          </cell>
        </row>
        <row r="2556">
          <cell r="J2556" t="str">
            <v>Tỉnh Lạng Sơn</v>
          </cell>
        </row>
        <row r="2557">
          <cell r="J2557" t="str">
            <v>Tỉnh Lạng Sơn</v>
          </cell>
        </row>
        <row r="2558">
          <cell r="J2558" t="str">
            <v>Tỉnh Lạng Sơn</v>
          </cell>
        </row>
        <row r="2559">
          <cell r="J2559" t="str">
            <v>Tỉnh Lạng Sơn</v>
          </cell>
        </row>
        <row r="2560">
          <cell r="J2560" t="str">
            <v>Tỉnh Lạng Sơn</v>
          </cell>
        </row>
        <row r="2561">
          <cell r="J2561" t="str">
            <v>Tỉnh Lạng Sơn</v>
          </cell>
        </row>
        <row r="2562">
          <cell r="J2562" t="str">
            <v>Tỉnh Lạng Sơn</v>
          </cell>
        </row>
        <row r="2563">
          <cell r="J2563" t="str">
            <v>Tỉnh Lạng Sơn</v>
          </cell>
        </row>
        <row r="2564">
          <cell r="J2564" t="str">
            <v>Tỉnh Lạng Sơn</v>
          </cell>
        </row>
        <row r="2565">
          <cell r="J2565" t="str">
            <v>Tỉnh Lạng Sơn</v>
          </cell>
        </row>
        <row r="2566">
          <cell r="J2566" t="str">
            <v>Tỉnh Lạng Sơn</v>
          </cell>
        </row>
        <row r="2567">
          <cell r="J2567" t="str">
            <v>Tỉnh Lạng Sơn</v>
          </cell>
        </row>
        <row r="2568">
          <cell r="J2568" t="str">
            <v>Tỉnh Lạng Sơn</v>
          </cell>
        </row>
        <row r="2569">
          <cell r="J2569" t="str">
            <v>Tỉnh Lạng Sơn</v>
          </cell>
        </row>
        <row r="2570">
          <cell r="J2570" t="str">
            <v>Tỉnh Lạng Sơn</v>
          </cell>
        </row>
        <row r="2571">
          <cell r="J2571" t="str">
            <v>Tỉnh Lạng Sơn</v>
          </cell>
        </row>
        <row r="2572">
          <cell r="J2572" t="str">
            <v>Tỉnh Lạng Sơn</v>
          </cell>
        </row>
        <row r="2573">
          <cell r="J2573" t="str">
            <v>Tỉnh Lạng Sơn</v>
          </cell>
        </row>
        <row r="2574">
          <cell r="J2574" t="str">
            <v>Tỉnh Lạng Sơn</v>
          </cell>
        </row>
        <row r="2575">
          <cell r="J2575" t="str">
            <v>Tỉnh Lạng Sơn</v>
          </cell>
        </row>
        <row r="2576">
          <cell r="J2576" t="str">
            <v>Tỉnh Lạng Sơn</v>
          </cell>
        </row>
        <row r="2577">
          <cell r="J2577" t="str">
            <v>Tỉnh Lạng Sơn</v>
          </cell>
        </row>
        <row r="2578">
          <cell r="J2578" t="str">
            <v>Tỉnh Lạng Sơn</v>
          </cell>
        </row>
        <row r="2579">
          <cell r="J2579" t="str">
            <v>Tỉnh Lạng Sơn</v>
          </cell>
        </row>
        <row r="2580">
          <cell r="J2580" t="str">
            <v>Tỉnh Lạng Sơn</v>
          </cell>
        </row>
        <row r="2581">
          <cell r="J2581" t="str">
            <v>Tỉnh Lạng Sơn</v>
          </cell>
        </row>
        <row r="2582">
          <cell r="J2582" t="str">
            <v>Tỉnh Lạng Sơn</v>
          </cell>
        </row>
        <row r="2583">
          <cell r="J2583" t="str">
            <v>Tỉnh Lạng Sơn</v>
          </cell>
        </row>
        <row r="2584">
          <cell r="J2584" t="str">
            <v>Tỉnh Lạng Sơn</v>
          </cell>
        </row>
        <row r="2585">
          <cell r="J2585" t="str">
            <v>Tỉnh Lạng Sơn</v>
          </cell>
        </row>
        <row r="2586">
          <cell r="J2586" t="str">
            <v>Tỉnh Lạng Sơn</v>
          </cell>
        </row>
        <row r="2587">
          <cell r="J2587" t="str">
            <v>Tỉnh Lạng Sơn</v>
          </cell>
        </row>
        <row r="2588">
          <cell r="J2588" t="str">
            <v>Tỉnh Lạng Sơn</v>
          </cell>
        </row>
        <row r="2589">
          <cell r="J2589" t="str">
            <v>Tỉnh Lạng Sơn</v>
          </cell>
        </row>
        <row r="2590">
          <cell r="J2590" t="str">
            <v>Tỉnh Lạng Sơn</v>
          </cell>
        </row>
        <row r="2591">
          <cell r="J2591" t="str">
            <v>Tỉnh Lạng Sơn</v>
          </cell>
        </row>
        <row r="2592">
          <cell r="J2592" t="str">
            <v>Tỉnh Lạng Sơn</v>
          </cell>
        </row>
        <row r="2593">
          <cell r="J2593" t="str">
            <v>Tỉnh Lạng Sơn</v>
          </cell>
        </row>
        <row r="2594">
          <cell r="J2594" t="str">
            <v>Tỉnh Lạng Sơn</v>
          </cell>
        </row>
        <row r="2595">
          <cell r="J2595" t="str">
            <v>Tỉnh Lạng Sơn</v>
          </cell>
        </row>
        <row r="2596">
          <cell r="J2596" t="str">
            <v>Tỉnh Lạng Sơn</v>
          </cell>
        </row>
        <row r="2597">
          <cell r="J2597" t="str">
            <v>Tỉnh Lạng Sơn</v>
          </cell>
        </row>
        <row r="2598">
          <cell r="J2598" t="str">
            <v>Tỉnh Lạng Sơn</v>
          </cell>
        </row>
        <row r="2599">
          <cell r="J2599" t="str">
            <v>Tỉnh Lạng Sơn</v>
          </cell>
        </row>
        <row r="2600">
          <cell r="J2600" t="str">
            <v>Tỉnh Lạng Sơn</v>
          </cell>
        </row>
        <row r="2601">
          <cell r="J2601" t="str">
            <v>Tỉnh Lạng Sơn</v>
          </cell>
        </row>
        <row r="2602">
          <cell r="J2602" t="str">
            <v>Tỉnh Lạng Sơn</v>
          </cell>
        </row>
        <row r="2603">
          <cell r="J2603" t="str">
            <v>Tỉnh Lạng Sơn</v>
          </cell>
        </row>
        <row r="2604">
          <cell r="J2604" t="str">
            <v>Tỉnh Lạng Sơn</v>
          </cell>
        </row>
        <row r="2605">
          <cell r="J2605" t="str">
            <v>Tỉnh Lạng Sơn</v>
          </cell>
        </row>
        <row r="2606">
          <cell r="J2606" t="str">
            <v>Tỉnh Lạng Sơn</v>
          </cell>
        </row>
        <row r="2607">
          <cell r="J2607" t="str">
            <v>Tỉnh Lạng Sơn</v>
          </cell>
        </row>
        <row r="2608">
          <cell r="J2608" t="str">
            <v>Tỉnh Lạng Sơn</v>
          </cell>
        </row>
        <row r="2609">
          <cell r="J2609" t="str">
            <v>Tỉnh Lạng Sơn</v>
          </cell>
        </row>
        <row r="2610">
          <cell r="J2610" t="str">
            <v>Tỉnh Lạng Sơn</v>
          </cell>
        </row>
        <row r="2611">
          <cell r="J2611" t="str">
            <v>Tỉnh Lạng Sơn</v>
          </cell>
        </row>
        <row r="2612">
          <cell r="J2612" t="str">
            <v>Tỉnh Lạng Sơn</v>
          </cell>
        </row>
        <row r="2613">
          <cell r="J2613" t="str">
            <v>Tỉnh Lạng Sơn</v>
          </cell>
        </row>
        <row r="2614">
          <cell r="J2614" t="str">
            <v>Tỉnh Lạng Sơn</v>
          </cell>
        </row>
        <row r="2615">
          <cell r="J2615" t="str">
            <v>Tỉnh Lạng Sơn</v>
          </cell>
        </row>
        <row r="2616">
          <cell r="J2616" t="str">
            <v>Tỉnh Lạng Sơn</v>
          </cell>
        </row>
        <row r="2617">
          <cell r="J2617" t="str">
            <v>Tỉnh Lạng Sơn</v>
          </cell>
        </row>
        <row r="2618">
          <cell r="J2618" t="str">
            <v>Tỉnh Lạng Sơn</v>
          </cell>
        </row>
        <row r="2619">
          <cell r="J2619" t="str">
            <v>Tỉnh Lạng Sơn</v>
          </cell>
        </row>
        <row r="2620">
          <cell r="J2620" t="str">
            <v>Tỉnh Lạng Sơn</v>
          </cell>
        </row>
        <row r="2621">
          <cell r="J2621" t="str">
            <v>Tỉnh Lạng Sơn</v>
          </cell>
        </row>
        <row r="2622">
          <cell r="J2622" t="str">
            <v>Tỉnh Lạng Sơn</v>
          </cell>
        </row>
        <row r="2623">
          <cell r="J2623" t="str">
            <v>Tỉnh Lạng Sơn</v>
          </cell>
        </row>
        <row r="2624">
          <cell r="J2624" t="str">
            <v>Tỉnh Lạng Sơn</v>
          </cell>
        </row>
        <row r="2625">
          <cell r="J2625" t="str">
            <v>Tỉnh Lạng Sơn</v>
          </cell>
        </row>
        <row r="2626">
          <cell r="J2626" t="str">
            <v>Tỉnh Lạng Sơn</v>
          </cell>
        </row>
        <row r="2627">
          <cell r="J2627" t="str">
            <v>Tỉnh Lạng Sơn</v>
          </cell>
        </row>
        <row r="2628">
          <cell r="J2628" t="str">
            <v>Tỉnh Lạng Sơn</v>
          </cell>
        </row>
        <row r="2629">
          <cell r="J2629" t="str">
            <v>Tỉnh Lạng Sơn</v>
          </cell>
        </row>
        <row r="2630">
          <cell r="J2630" t="str">
            <v>Tỉnh Lạng Sơn</v>
          </cell>
        </row>
        <row r="2631">
          <cell r="J2631" t="str">
            <v>Tỉnh Lạng Sơn</v>
          </cell>
        </row>
        <row r="2632">
          <cell r="J2632" t="str">
            <v>Tỉnh Lạng Sơn</v>
          </cell>
        </row>
        <row r="2633">
          <cell r="J2633" t="str">
            <v>Tỉnh Lạng Sơn</v>
          </cell>
        </row>
        <row r="2634">
          <cell r="J2634" t="str">
            <v>Tỉnh Lạng Sơn</v>
          </cell>
        </row>
        <row r="2635">
          <cell r="J2635" t="str">
            <v>Tỉnh Lạng Sơn</v>
          </cell>
        </row>
        <row r="2636">
          <cell r="J2636" t="str">
            <v>Tỉnh Lạng Sơn</v>
          </cell>
        </row>
        <row r="2637">
          <cell r="J2637" t="str">
            <v>Tỉnh Lạng Sơn</v>
          </cell>
        </row>
        <row r="2638">
          <cell r="J2638" t="str">
            <v>Tỉnh Lạng Sơn</v>
          </cell>
        </row>
        <row r="2639">
          <cell r="J2639" t="str">
            <v>Tỉnh Lạng Sơn</v>
          </cell>
        </row>
        <row r="2640">
          <cell r="J2640" t="str">
            <v>Tỉnh Lạng Sơn</v>
          </cell>
        </row>
        <row r="2641">
          <cell r="J2641" t="str">
            <v>Tỉnh Lạng Sơn</v>
          </cell>
        </row>
        <row r="2642">
          <cell r="J2642" t="str">
            <v>Tỉnh Lạng Sơn</v>
          </cell>
        </row>
        <row r="2643">
          <cell r="J2643" t="str">
            <v>Tỉnh Lạng Sơn</v>
          </cell>
        </row>
        <row r="2644">
          <cell r="J2644" t="str">
            <v>Tỉnh Lạng Sơn</v>
          </cell>
        </row>
        <row r="2645">
          <cell r="J2645" t="str">
            <v>Tỉnh Lạng Sơn</v>
          </cell>
        </row>
        <row r="2646">
          <cell r="J2646" t="str">
            <v>Tỉnh Lạng Sơn</v>
          </cell>
        </row>
        <row r="2647">
          <cell r="J2647" t="str">
            <v>Tỉnh Lạng Sơn</v>
          </cell>
        </row>
        <row r="2648">
          <cell r="J2648" t="str">
            <v>Tỉnh Lạng Sơn</v>
          </cell>
        </row>
        <row r="2649">
          <cell r="J2649" t="str">
            <v>Tỉnh Lạng Sơn</v>
          </cell>
        </row>
        <row r="2650">
          <cell r="J2650" t="str">
            <v>Tỉnh Lạng Sơn</v>
          </cell>
        </row>
        <row r="2651">
          <cell r="J2651" t="str">
            <v>Tỉnh Lạng Sơn</v>
          </cell>
        </row>
        <row r="2652">
          <cell r="J2652" t="str">
            <v>Tỉnh Lạng Sơn</v>
          </cell>
        </row>
        <row r="2653">
          <cell r="J2653" t="str">
            <v>Tỉnh Lạng Sơn</v>
          </cell>
        </row>
        <row r="2654">
          <cell r="J2654" t="str">
            <v>Tỉnh Lạng Sơn</v>
          </cell>
        </row>
        <row r="2655">
          <cell r="J2655" t="str">
            <v>Tỉnh Lạng Sơn</v>
          </cell>
        </row>
        <row r="2656">
          <cell r="J2656" t="str">
            <v>Tỉnh Lạng Sơn</v>
          </cell>
        </row>
        <row r="2657">
          <cell r="J2657" t="str">
            <v>Tỉnh Lạng Sơn</v>
          </cell>
        </row>
        <row r="2658">
          <cell r="J2658" t="str">
            <v>Tỉnh Lạng Sơn</v>
          </cell>
        </row>
        <row r="2659">
          <cell r="J2659" t="str">
            <v>Tỉnh Lạng Sơn</v>
          </cell>
        </row>
        <row r="2660">
          <cell r="J2660" t="str">
            <v>Tỉnh Lạng Sơn</v>
          </cell>
        </row>
        <row r="2661">
          <cell r="J2661" t="str">
            <v>Tỉnh Lạng Sơn</v>
          </cell>
        </row>
        <row r="2662">
          <cell r="J2662" t="str">
            <v>Tỉnh Lạng Sơn</v>
          </cell>
        </row>
        <row r="2663">
          <cell r="J2663" t="str">
            <v>Tỉnh Lạng Sơn</v>
          </cell>
        </row>
        <row r="2664">
          <cell r="J2664" t="str">
            <v>Tỉnh Lạng Sơn</v>
          </cell>
        </row>
        <row r="2665">
          <cell r="J2665" t="str">
            <v>Tỉnh Lạng Sơn</v>
          </cell>
        </row>
        <row r="2666">
          <cell r="J2666" t="str">
            <v>Tỉnh Lạng Sơn</v>
          </cell>
        </row>
        <row r="2667">
          <cell r="J2667" t="str">
            <v>Tỉnh Lạng Sơn</v>
          </cell>
        </row>
        <row r="2668">
          <cell r="J2668" t="str">
            <v>Tỉnh Lạng Sơn</v>
          </cell>
        </row>
        <row r="2669">
          <cell r="J2669" t="str">
            <v>Tỉnh Lạng Sơn</v>
          </cell>
        </row>
        <row r="2670">
          <cell r="J2670" t="str">
            <v>Tỉnh Lạng Sơn</v>
          </cell>
        </row>
        <row r="2671">
          <cell r="J2671" t="str">
            <v>Tỉnh Lạng Sơn</v>
          </cell>
        </row>
        <row r="2672">
          <cell r="J2672" t="str">
            <v>Tỉnh Lạng Sơn</v>
          </cell>
        </row>
        <row r="2673">
          <cell r="J2673" t="str">
            <v>Tỉnh Lạng Sơn</v>
          </cell>
        </row>
        <row r="2674">
          <cell r="J2674" t="str">
            <v>Tỉnh Lạng Sơn</v>
          </cell>
        </row>
        <row r="2675">
          <cell r="J2675" t="str">
            <v>Tỉnh Lạng Sơn</v>
          </cell>
        </row>
        <row r="2676">
          <cell r="J2676" t="str">
            <v>Tỉnh Lạng Sơn</v>
          </cell>
        </row>
        <row r="2677">
          <cell r="J2677" t="str">
            <v>Tỉnh Lạng Sơn</v>
          </cell>
        </row>
        <row r="2678">
          <cell r="J2678" t="str">
            <v>Tỉnh Lạng Sơn</v>
          </cell>
        </row>
        <row r="2679">
          <cell r="J2679" t="str">
            <v>Tỉnh Lạng Sơn</v>
          </cell>
        </row>
        <row r="2680">
          <cell r="J2680" t="str">
            <v>Tỉnh Lạng Sơn</v>
          </cell>
        </row>
        <row r="2681">
          <cell r="J2681" t="str">
            <v>Tỉnh Lạng Sơn</v>
          </cell>
        </row>
        <row r="2682">
          <cell r="J2682" t="str">
            <v>Tỉnh Lạng Sơn</v>
          </cell>
        </row>
        <row r="2683">
          <cell r="J2683" t="str">
            <v>Tỉnh Lạng Sơn</v>
          </cell>
        </row>
        <row r="2684">
          <cell r="J2684" t="str">
            <v>Tỉnh Lạng Sơn</v>
          </cell>
        </row>
        <row r="2685">
          <cell r="J2685" t="str">
            <v>Tỉnh Lạng Sơn</v>
          </cell>
        </row>
        <row r="2686">
          <cell r="J2686" t="str">
            <v>Tỉnh Lạng Sơn</v>
          </cell>
        </row>
        <row r="2687">
          <cell r="J2687" t="str">
            <v>Tỉnh Lạng Sơn</v>
          </cell>
        </row>
        <row r="2688">
          <cell r="J2688" t="str">
            <v>Tỉnh Lạng Sơn</v>
          </cell>
        </row>
        <row r="2689">
          <cell r="J2689" t="str">
            <v>Tỉnh Lạng Sơn</v>
          </cell>
        </row>
        <row r="2690">
          <cell r="J2690" t="str">
            <v>Tỉnh Lạng Sơn</v>
          </cell>
        </row>
        <row r="2691">
          <cell r="J2691" t="str">
            <v>Tỉnh Lạng Sơn</v>
          </cell>
        </row>
        <row r="2692">
          <cell r="J2692" t="str">
            <v>Tỉnh Lạng Sơn</v>
          </cell>
        </row>
        <row r="2693">
          <cell r="J2693" t="str">
            <v>Tỉnh Lạng Sơn</v>
          </cell>
        </row>
        <row r="2694">
          <cell r="J2694" t="str">
            <v>Tỉnh Lạng Sơn</v>
          </cell>
        </row>
        <row r="2695">
          <cell r="J2695" t="str">
            <v>Tỉnh Lạng Sơn</v>
          </cell>
        </row>
        <row r="2696">
          <cell r="J2696" t="str">
            <v>Tỉnh Lạng Sơn</v>
          </cell>
        </row>
        <row r="2697">
          <cell r="J2697" t="str">
            <v>Tỉnh Lạng Sơn</v>
          </cell>
        </row>
        <row r="2698">
          <cell r="J2698" t="str">
            <v>Tỉnh Lạng Sơn</v>
          </cell>
        </row>
        <row r="2699">
          <cell r="J2699" t="str">
            <v>Tỉnh Lạng Sơn</v>
          </cell>
        </row>
        <row r="2700">
          <cell r="J2700" t="str">
            <v>Tỉnh Lạng Sơn</v>
          </cell>
        </row>
        <row r="2701">
          <cell r="J2701" t="str">
            <v>Tỉnh Lạng Sơn</v>
          </cell>
        </row>
        <row r="2702">
          <cell r="J2702" t="str">
            <v>Tỉnh Lạng Sơn</v>
          </cell>
        </row>
        <row r="2703">
          <cell r="J2703" t="str">
            <v>Tỉnh Lạng Sơn</v>
          </cell>
        </row>
        <row r="2704">
          <cell r="J2704" t="str">
            <v>Tỉnh Lạng Sơn</v>
          </cell>
        </row>
        <row r="2705">
          <cell r="J2705" t="str">
            <v>Tỉnh Lạng Sơn</v>
          </cell>
        </row>
        <row r="2706">
          <cell r="J2706" t="str">
            <v>Tỉnh Lạng Sơn</v>
          </cell>
        </row>
        <row r="2707">
          <cell r="J2707" t="str">
            <v>Tỉnh Lạng Sơn</v>
          </cell>
        </row>
        <row r="2708">
          <cell r="J2708" t="str">
            <v>Tỉnh Lạng Sơn</v>
          </cell>
        </row>
        <row r="2709">
          <cell r="J2709" t="str">
            <v>Tỉnh Lạng Sơn</v>
          </cell>
        </row>
        <row r="2710">
          <cell r="J2710" t="str">
            <v>Tỉnh Lạng Sơn</v>
          </cell>
        </row>
        <row r="2711">
          <cell r="J2711" t="str">
            <v>Tỉnh Lạng Sơn</v>
          </cell>
        </row>
        <row r="2712">
          <cell r="J2712" t="str">
            <v>Tỉnh Lạng Sơn</v>
          </cell>
        </row>
        <row r="2713">
          <cell r="J2713" t="str">
            <v>Tỉnh Lạng Sơn</v>
          </cell>
        </row>
        <row r="2714">
          <cell r="J2714" t="str">
            <v>Tỉnh Lạng Sơn</v>
          </cell>
        </row>
        <row r="2715">
          <cell r="J2715" t="str">
            <v>Tỉnh Lạng Sơn</v>
          </cell>
        </row>
        <row r="2716">
          <cell r="J2716" t="str">
            <v>Tỉnh Lạng Sơn</v>
          </cell>
        </row>
        <row r="2717">
          <cell r="J2717" t="str">
            <v>Tỉnh Lạng Sơn</v>
          </cell>
        </row>
        <row r="2718">
          <cell r="J2718" t="str">
            <v>Tỉnh Lạng Sơn</v>
          </cell>
        </row>
        <row r="2719">
          <cell r="J2719" t="str">
            <v>Tỉnh Lạng Sơn</v>
          </cell>
        </row>
        <row r="2720">
          <cell r="J2720" t="str">
            <v>Tỉnh Lạng Sơn</v>
          </cell>
        </row>
        <row r="2721">
          <cell r="J2721" t="str">
            <v>Tỉnh Lạng Sơn</v>
          </cell>
        </row>
        <row r="2722">
          <cell r="J2722" t="str">
            <v>Tỉnh Lạng Sơn</v>
          </cell>
        </row>
        <row r="2723">
          <cell r="J2723" t="str">
            <v>Tỉnh Lạng Sơn</v>
          </cell>
        </row>
        <row r="2724">
          <cell r="J2724" t="str">
            <v>Tỉnh Lạng Sơn</v>
          </cell>
        </row>
        <row r="2725">
          <cell r="J2725" t="str">
            <v>Tỉnh Lạng Sơn</v>
          </cell>
        </row>
        <row r="2726">
          <cell r="J2726" t="str">
            <v>Tỉnh Lạng Sơn</v>
          </cell>
        </row>
        <row r="2727">
          <cell r="J2727" t="str">
            <v>Tỉnh Lạng Sơn</v>
          </cell>
        </row>
        <row r="2728">
          <cell r="J2728" t="str">
            <v>Tỉnh Lạng Sơn</v>
          </cell>
        </row>
        <row r="2729">
          <cell r="J2729" t="str">
            <v>Tỉnh Lạng Sơn</v>
          </cell>
        </row>
        <row r="2730">
          <cell r="J2730" t="str">
            <v>Tỉnh Lạng Sơn</v>
          </cell>
        </row>
        <row r="2731">
          <cell r="J2731" t="str">
            <v>Tỉnh Lạng Sơn</v>
          </cell>
        </row>
        <row r="2732">
          <cell r="J2732" t="str">
            <v>Tỉnh Lạng Sơn</v>
          </cell>
        </row>
        <row r="2733">
          <cell r="J2733" t="str">
            <v>Tỉnh Lạng Sơn</v>
          </cell>
        </row>
        <row r="2734">
          <cell r="J2734" t="str">
            <v>Tỉnh Lạng Sơn</v>
          </cell>
        </row>
        <row r="2735">
          <cell r="J2735" t="str">
            <v>Tỉnh Lạng Sơn</v>
          </cell>
        </row>
        <row r="2736">
          <cell r="J2736" t="str">
            <v>Tỉnh Lạng Sơn</v>
          </cell>
        </row>
        <row r="2737">
          <cell r="J2737" t="str">
            <v>Tỉnh Lạng Sơn</v>
          </cell>
        </row>
        <row r="2738">
          <cell r="J2738" t="str">
            <v>Tỉnh Lạng Sơn</v>
          </cell>
        </row>
        <row r="2739">
          <cell r="J2739" t="str">
            <v>Tỉnh Lạng Sơn</v>
          </cell>
        </row>
        <row r="2740">
          <cell r="J2740" t="str">
            <v>Tỉnh Lạng Sơn</v>
          </cell>
        </row>
        <row r="2741">
          <cell r="J2741" t="str">
            <v>Tỉnh Lạng Sơn</v>
          </cell>
        </row>
        <row r="2742">
          <cell r="J2742" t="str">
            <v>Tỉnh Lạng Sơn</v>
          </cell>
        </row>
        <row r="2743">
          <cell r="J2743" t="str">
            <v>Tỉnh Lạng Sơn</v>
          </cell>
        </row>
        <row r="2744">
          <cell r="J2744" t="str">
            <v>Tỉnh Lạng Sơn</v>
          </cell>
        </row>
        <row r="2745">
          <cell r="J2745" t="str">
            <v>Tỉnh Lạng Sơn</v>
          </cell>
        </row>
        <row r="2746">
          <cell r="J2746" t="str">
            <v>Tỉnh Lạng Sơn</v>
          </cell>
        </row>
        <row r="2747">
          <cell r="J2747" t="str">
            <v>Tỉnh Lạng Sơn</v>
          </cell>
        </row>
        <row r="2748">
          <cell r="J2748" t="str">
            <v>Tỉnh Lạng Sơn</v>
          </cell>
        </row>
        <row r="2749">
          <cell r="J2749" t="str">
            <v>Tỉnh Lạng Sơn</v>
          </cell>
        </row>
        <row r="2750">
          <cell r="J2750" t="str">
            <v>Tỉnh Lạng Sơn</v>
          </cell>
        </row>
        <row r="2751">
          <cell r="J2751" t="str">
            <v>Tỉnh Lạng Sơn</v>
          </cell>
        </row>
        <row r="2752">
          <cell r="J2752" t="str">
            <v>Tỉnh Lạng Sơn</v>
          </cell>
        </row>
        <row r="2753">
          <cell r="J2753" t="str">
            <v>Tỉnh Lạng Sơn</v>
          </cell>
        </row>
        <row r="2754">
          <cell r="J2754" t="str">
            <v>Tỉnh Lạng Sơn</v>
          </cell>
        </row>
        <row r="2755">
          <cell r="J2755" t="str">
            <v>Tỉnh Lạng Sơn</v>
          </cell>
        </row>
        <row r="2756">
          <cell r="J2756" t="str">
            <v>Tỉnh Lạng Sơn</v>
          </cell>
        </row>
        <row r="2757">
          <cell r="J2757" t="str">
            <v>Tỉnh Lạng Sơn</v>
          </cell>
        </row>
        <row r="2758">
          <cell r="J2758" t="str">
            <v>Tỉnh Lạng Sơn</v>
          </cell>
        </row>
        <row r="2759">
          <cell r="J2759" t="str">
            <v>Tỉnh Lạng Sơn</v>
          </cell>
        </row>
        <row r="2760">
          <cell r="J2760" t="str">
            <v>Tỉnh Lạng Sơn</v>
          </cell>
        </row>
        <row r="2761">
          <cell r="J2761" t="str">
            <v>Tỉnh Lạng Sơn</v>
          </cell>
        </row>
        <row r="2762">
          <cell r="J2762" t="str">
            <v>Tỉnh Lạng Sơn</v>
          </cell>
        </row>
        <row r="2763">
          <cell r="J2763" t="str">
            <v>Tỉnh Lạng Sơn</v>
          </cell>
        </row>
        <row r="2764">
          <cell r="J2764" t="str">
            <v>Tỉnh Lạng Sơn</v>
          </cell>
        </row>
        <row r="2765">
          <cell r="J2765" t="str">
            <v>Tỉnh Quảng Ninh</v>
          </cell>
        </row>
        <row r="2766">
          <cell r="J2766" t="str">
            <v>Tỉnh Quảng Ninh</v>
          </cell>
        </row>
        <row r="2767">
          <cell r="J2767" t="str">
            <v>Tỉnh Quảng Ninh</v>
          </cell>
        </row>
        <row r="2768">
          <cell r="J2768" t="str">
            <v>Tỉnh Quảng Ninh</v>
          </cell>
        </row>
        <row r="2769">
          <cell r="J2769" t="str">
            <v>Tỉnh Quảng Ninh</v>
          </cell>
        </row>
        <row r="2770">
          <cell r="J2770" t="str">
            <v>Tỉnh Quảng Ninh</v>
          </cell>
        </row>
        <row r="2771">
          <cell r="J2771" t="str">
            <v>Tỉnh Quảng Ninh</v>
          </cell>
        </row>
        <row r="2772">
          <cell r="J2772" t="str">
            <v>Tỉnh Quảng Ninh</v>
          </cell>
        </row>
        <row r="2773">
          <cell r="J2773" t="str">
            <v>Tỉnh Quảng Ninh</v>
          </cell>
        </row>
        <row r="2774">
          <cell r="J2774" t="str">
            <v>Tỉnh Quảng Ninh</v>
          </cell>
        </row>
        <row r="2775">
          <cell r="J2775" t="str">
            <v>Tỉnh Quảng Ninh</v>
          </cell>
        </row>
        <row r="2776">
          <cell r="J2776" t="str">
            <v>Tỉnh Quảng Ninh</v>
          </cell>
        </row>
        <row r="2777">
          <cell r="J2777" t="str">
            <v>Tỉnh Quảng Ninh</v>
          </cell>
        </row>
        <row r="2778">
          <cell r="J2778" t="str">
            <v>Tỉnh Quảng Ninh</v>
          </cell>
        </row>
        <row r="2779">
          <cell r="J2779" t="str">
            <v>Tỉnh Quảng Ninh</v>
          </cell>
        </row>
        <row r="2780">
          <cell r="J2780" t="str">
            <v>Tỉnh Quảng Ninh</v>
          </cell>
        </row>
        <row r="2781">
          <cell r="J2781" t="str">
            <v>Tỉnh Quảng Ninh</v>
          </cell>
        </row>
        <row r="2782">
          <cell r="J2782" t="str">
            <v>Tỉnh Quảng Ninh</v>
          </cell>
        </row>
        <row r="2783">
          <cell r="J2783" t="str">
            <v>Tỉnh Quảng Ninh</v>
          </cell>
        </row>
        <row r="2784">
          <cell r="J2784" t="str">
            <v>Tỉnh Quảng Ninh</v>
          </cell>
        </row>
        <row r="2785">
          <cell r="J2785" t="str">
            <v>Tỉnh Quảng Ninh</v>
          </cell>
        </row>
        <row r="2786">
          <cell r="J2786" t="str">
            <v>Tỉnh Quảng Ninh</v>
          </cell>
        </row>
        <row r="2787">
          <cell r="J2787" t="str">
            <v>Tỉnh Quảng Ninh</v>
          </cell>
        </row>
        <row r="2788">
          <cell r="J2788" t="str">
            <v>Tỉnh Quảng Ninh</v>
          </cell>
        </row>
        <row r="2789">
          <cell r="J2789" t="str">
            <v>Tỉnh Quảng Ninh</v>
          </cell>
        </row>
        <row r="2790">
          <cell r="J2790" t="str">
            <v>Tỉnh Quảng Ninh</v>
          </cell>
        </row>
        <row r="2791">
          <cell r="J2791" t="str">
            <v>Tỉnh Quảng Ninh</v>
          </cell>
        </row>
        <row r="2792">
          <cell r="J2792" t="str">
            <v>Tỉnh Quảng Ninh</v>
          </cell>
        </row>
        <row r="2793">
          <cell r="J2793" t="str">
            <v>Tỉnh Quảng Ninh</v>
          </cell>
        </row>
        <row r="2794">
          <cell r="J2794" t="str">
            <v>Tỉnh Quảng Ninh</v>
          </cell>
        </row>
        <row r="2795">
          <cell r="J2795" t="str">
            <v>Tỉnh Quảng Ninh</v>
          </cell>
        </row>
        <row r="2796">
          <cell r="J2796" t="str">
            <v>Tỉnh Quảng Ninh</v>
          </cell>
        </row>
        <row r="2797">
          <cell r="J2797" t="str">
            <v>Tỉnh Quảng Ninh</v>
          </cell>
        </row>
        <row r="2798">
          <cell r="J2798" t="str">
            <v>Tỉnh Quảng Ninh</v>
          </cell>
        </row>
        <row r="2799">
          <cell r="J2799" t="str">
            <v>Tỉnh Quảng Ninh</v>
          </cell>
        </row>
        <row r="2800">
          <cell r="J2800" t="str">
            <v>Tỉnh Quảng Ninh</v>
          </cell>
        </row>
        <row r="2801">
          <cell r="J2801" t="str">
            <v>Tỉnh Quảng Ninh</v>
          </cell>
        </row>
        <row r="2802">
          <cell r="J2802" t="str">
            <v>Tỉnh Quảng Ninh</v>
          </cell>
        </row>
        <row r="2803">
          <cell r="J2803" t="str">
            <v>Tỉnh Quảng Ninh</v>
          </cell>
        </row>
        <row r="2804">
          <cell r="J2804" t="str">
            <v>Tỉnh Quảng Ninh</v>
          </cell>
        </row>
        <row r="2805">
          <cell r="J2805" t="str">
            <v>Tỉnh Quảng Ninh</v>
          </cell>
        </row>
        <row r="2806">
          <cell r="J2806" t="str">
            <v>Tỉnh Quảng Ninh</v>
          </cell>
        </row>
        <row r="2807">
          <cell r="J2807" t="str">
            <v>Tỉnh Quảng Ninh</v>
          </cell>
        </row>
        <row r="2808">
          <cell r="J2808" t="str">
            <v>Tỉnh Quảng Ninh</v>
          </cell>
        </row>
        <row r="2809">
          <cell r="J2809" t="str">
            <v>Tỉnh Quảng Ninh</v>
          </cell>
        </row>
        <row r="2810">
          <cell r="J2810" t="str">
            <v>Tỉnh Quảng Ninh</v>
          </cell>
        </row>
        <row r="2811">
          <cell r="J2811" t="str">
            <v>Tỉnh Quảng Ninh</v>
          </cell>
        </row>
        <row r="2812">
          <cell r="J2812" t="str">
            <v>Tỉnh Quảng Ninh</v>
          </cell>
        </row>
        <row r="2813">
          <cell r="J2813" t="str">
            <v>Tỉnh Quảng Ninh</v>
          </cell>
        </row>
        <row r="2814">
          <cell r="J2814" t="str">
            <v>Tỉnh Quảng Ninh</v>
          </cell>
        </row>
        <row r="2815">
          <cell r="J2815" t="str">
            <v>Tỉnh Quảng Ninh</v>
          </cell>
        </row>
        <row r="2816">
          <cell r="J2816" t="str">
            <v>Tỉnh Quảng Ninh</v>
          </cell>
        </row>
        <row r="2817">
          <cell r="J2817" t="str">
            <v>Tỉnh Quảng Ninh</v>
          </cell>
        </row>
        <row r="2818">
          <cell r="J2818" t="str">
            <v>Tỉnh Quảng Ninh</v>
          </cell>
        </row>
        <row r="2819">
          <cell r="J2819" t="str">
            <v>Tỉnh Quảng Ninh</v>
          </cell>
        </row>
        <row r="2820">
          <cell r="J2820" t="str">
            <v>Tỉnh Quảng Ninh</v>
          </cell>
        </row>
        <row r="2821">
          <cell r="J2821" t="str">
            <v>Tỉnh Quảng Ninh</v>
          </cell>
        </row>
        <row r="2822">
          <cell r="J2822" t="str">
            <v>Tỉnh Quảng Ninh</v>
          </cell>
        </row>
        <row r="2823">
          <cell r="J2823" t="str">
            <v>Tỉnh Quảng Ninh</v>
          </cell>
        </row>
        <row r="2824">
          <cell r="J2824" t="str">
            <v>Tỉnh Quảng Ninh</v>
          </cell>
        </row>
        <row r="2825">
          <cell r="J2825" t="str">
            <v>Tỉnh Quảng Ninh</v>
          </cell>
        </row>
        <row r="2826">
          <cell r="J2826" t="str">
            <v>Tỉnh Quảng Ninh</v>
          </cell>
        </row>
        <row r="2827">
          <cell r="J2827" t="str">
            <v>Tỉnh Quảng Ninh</v>
          </cell>
        </row>
        <row r="2828">
          <cell r="J2828" t="str">
            <v>Tỉnh Quảng Ninh</v>
          </cell>
        </row>
        <row r="2829">
          <cell r="J2829" t="str">
            <v>Tỉnh Quảng Ninh</v>
          </cell>
        </row>
        <row r="2830">
          <cell r="J2830" t="str">
            <v>Tỉnh Quảng Ninh</v>
          </cell>
        </row>
        <row r="2831">
          <cell r="J2831" t="str">
            <v>Tỉnh Quảng Ninh</v>
          </cell>
        </row>
        <row r="2832">
          <cell r="J2832" t="str">
            <v>Tỉnh Quảng Ninh</v>
          </cell>
        </row>
        <row r="2833">
          <cell r="J2833" t="str">
            <v>Tỉnh Quảng Ninh</v>
          </cell>
        </row>
        <row r="2834">
          <cell r="J2834" t="str">
            <v>Tỉnh Quảng Ninh</v>
          </cell>
        </row>
        <row r="2835">
          <cell r="J2835" t="str">
            <v>Tỉnh Quảng Ninh</v>
          </cell>
        </row>
        <row r="2836">
          <cell r="J2836" t="str">
            <v>Tỉnh Quảng Ninh</v>
          </cell>
        </row>
        <row r="2837">
          <cell r="J2837" t="str">
            <v>Tỉnh Quảng Ninh</v>
          </cell>
        </row>
        <row r="2838">
          <cell r="J2838" t="str">
            <v>Tỉnh Quảng Ninh</v>
          </cell>
        </row>
        <row r="2839">
          <cell r="J2839" t="str">
            <v>Tỉnh Quảng Ninh</v>
          </cell>
        </row>
        <row r="2840">
          <cell r="J2840" t="str">
            <v>Tỉnh Quảng Ninh</v>
          </cell>
        </row>
        <row r="2841">
          <cell r="J2841" t="str">
            <v>Tỉnh Quảng Ninh</v>
          </cell>
        </row>
        <row r="2842">
          <cell r="J2842" t="str">
            <v>Tỉnh Quảng Ninh</v>
          </cell>
        </row>
        <row r="2843">
          <cell r="J2843" t="str">
            <v>Tỉnh Quảng Ninh</v>
          </cell>
        </row>
        <row r="2844">
          <cell r="J2844" t="str">
            <v>Tỉnh Quảng Ninh</v>
          </cell>
        </row>
        <row r="2845">
          <cell r="J2845" t="str">
            <v>Tỉnh Quảng Ninh</v>
          </cell>
        </row>
        <row r="2846">
          <cell r="J2846" t="str">
            <v>Tỉnh Quảng Ninh</v>
          </cell>
        </row>
        <row r="2847">
          <cell r="J2847" t="str">
            <v>Tỉnh Quảng Ninh</v>
          </cell>
        </row>
        <row r="2848">
          <cell r="J2848" t="str">
            <v>Tỉnh Quảng Ninh</v>
          </cell>
        </row>
        <row r="2849">
          <cell r="J2849" t="str">
            <v>Tỉnh Quảng Ninh</v>
          </cell>
        </row>
        <row r="2850">
          <cell r="J2850" t="str">
            <v>Tỉnh Quảng Ninh</v>
          </cell>
        </row>
        <row r="2851">
          <cell r="J2851" t="str">
            <v>Tỉnh Quảng Ninh</v>
          </cell>
        </row>
        <row r="2852">
          <cell r="J2852" t="str">
            <v>Tỉnh Quảng Ninh</v>
          </cell>
        </row>
        <row r="2853">
          <cell r="J2853" t="str">
            <v>Tỉnh Quảng Ninh</v>
          </cell>
        </row>
        <row r="2854">
          <cell r="J2854" t="str">
            <v>Tỉnh Quảng Ninh</v>
          </cell>
        </row>
        <row r="2855">
          <cell r="J2855" t="str">
            <v>Tỉnh Quảng Ninh</v>
          </cell>
        </row>
        <row r="2856">
          <cell r="J2856" t="str">
            <v>Tỉnh Quảng Ninh</v>
          </cell>
        </row>
        <row r="2857">
          <cell r="J2857" t="str">
            <v>Tỉnh Quảng Ninh</v>
          </cell>
        </row>
        <row r="2858">
          <cell r="J2858" t="str">
            <v>Tỉnh Quảng Ninh</v>
          </cell>
        </row>
        <row r="2859">
          <cell r="J2859" t="str">
            <v>Tỉnh Quảng Ninh</v>
          </cell>
        </row>
        <row r="2860">
          <cell r="J2860" t="str">
            <v>Tỉnh Quảng Ninh</v>
          </cell>
        </row>
        <row r="2861">
          <cell r="J2861" t="str">
            <v>Tỉnh Quảng Ninh</v>
          </cell>
        </row>
        <row r="2862">
          <cell r="J2862" t="str">
            <v>Tỉnh Quảng Ninh</v>
          </cell>
        </row>
        <row r="2863">
          <cell r="J2863" t="str">
            <v>Tỉnh Quảng Ninh</v>
          </cell>
        </row>
        <row r="2864">
          <cell r="J2864" t="str">
            <v>Tỉnh Quảng Ninh</v>
          </cell>
        </row>
        <row r="2865">
          <cell r="J2865" t="str">
            <v>Tỉnh Quảng Ninh</v>
          </cell>
        </row>
        <row r="2866">
          <cell r="J2866" t="str">
            <v>Tỉnh Quảng Ninh</v>
          </cell>
        </row>
        <row r="2867">
          <cell r="J2867" t="str">
            <v>Tỉnh Quảng Ninh</v>
          </cell>
        </row>
        <row r="2868">
          <cell r="J2868" t="str">
            <v>Tỉnh Quảng Ninh</v>
          </cell>
        </row>
        <row r="2869">
          <cell r="J2869" t="str">
            <v>Tỉnh Quảng Ninh</v>
          </cell>
        </row>
        <row r="2870">
          <cell r="J2870" t="str">
            <v>Tỉnh Quảng Ninh</v>
          </cell>
        </row>
        <row r="2871">
          <cell r="J2871" t="str">
            <v>Tỉnh Quảng Ninh</v>
          </cell>
        </row>
        <row r="2872">
          <cell r="J2872" t="str">
            <v>Tỉnh Quảng Ninh</v>
          </cell>
        </row>
        <row r="2873">
          <cell r="J2873" t="str">
            <v>Tỉnh Quảng Ninh</v>
          </cell>
        </row>
        <row r="2874">
          <cell r="J2874" t="str">
            <v>Tỉnh Quảng Ninh</v>
          </cell>
        </row>
        <row r="2875">
          <cell r="J2875" t="str">
            <v>Tỉnh Quảng Ninh</v>
          </cell>
        </row>
        <row r="2876">
          <cell r="J2876" t="str">
            <v>Tỉnh Quảng Ninh</v>
          </cell>
        </row>
        <row r="2877">
          <cell r="J2877" t="str">
            <v>Tỉnh Quảng Ninh</v>
          </cell>
        </row>
        <row r="2878">
          <cell r="J2878" t="str">
            <v>Tỉnh Quảng Ninh</v>
          </cell>
        </row>
        <row r="2879">
          <cell r="J2879" t="str">
            <v>Tỉnh Quảng Ninh</v>
          </cell>
        </row>
        <row r="2880">
          <cell r="J2880" t="str">
            <v>Tỉnh Quảng Ninh</v>
          </cell>
        </row>
        <row r="2881">
          <cell r="J2881" t="str">
            <v>Tỉnh Quảng Ninh</v>
          </cell>
        </row>
        <row r="2882">
          <cell r="J2882" t="str">
            <v>Tỉnh Quảng Ninh</v>
          </cell>
        </row>
        <row r="2883">
          <cell r="J2883" t="str">
            <v>Tỉnh Quảng Ninh</v>
          </cell>
        </row>
        <row r="2884">
          <cell r="J2884" t="str">
            <v>Tỉnh Quảng Ninh</v>
          </cell>
        </row>
        <row r="2885">
          <cell r="J2885" t="str">
            <v>Tỉnh Quảng Ninh</v>
          </cell>
        </row>
        <row r="2886">
          <cell r="J2886" t="str">
            <v>Tỉnh Quảng Ninh</v>
          </cell>
        </row>
        <row r="2887">
          <cell r="J2887" t="str">
            <v>Tỉnh Quảng Ninh</v>
          </cell>
        </row>
        <row r="2888">
          <cell r="J2888" t="str">
            <v>Tỉnh Quảng Ninh</v>
          </cell>
        </row>
        <row r="2889">
          <cell r="J2889" t="str">
            <v>Tỉnh Quảng Ninh</v>
          </cell>
        </row>
        <row r="2890">
          <cell r="J2890" t="str">
            <v>Tỉnh Quảng Ninh</v>
          </cell>
        </row>
        <row r="2891">
          <cell r="J2891" t="str">
            <v>Tỉnh Quảng Ninh</v>
          </cell>
        </row>
        <row r="2892">
          <cell r="J2892" t="str">
            <v>Tỉnh Quảng Ninh</v>
          </cell>
        </row>
        <row r="2893">
          <cell r="J2893" t="str">
            <v>Tỉnh Quảng Ninh</v>
          </cell>
        </row>
        <row r="2894">
          <cell r="J2894" t="str">
            <v>Tỉnh Quảng Ninh</v>
          </cell>
        </row>
        <row r="2895">
          <cell r="J2895" t="str">
            <v>Tỉnh Quảng Ninh</v>
          </cell>
        </row>
        <row r="2896">
          <cell r="J2896" t="str">
            <v>Tỉnh Quảng Ninh</v>
          </cell>
        </row>
        <row r="2897">
          <cell r="J2897" t="str">
            <v>Tỉnh Quảng Ninh</v>
          </cell>
        </row>
        <row r="2898">
          <cell r="J2898" t="str">
            <v>Tỉnh Quảng Ninh</v>
          </cell>
        </row>
        <row r="2899">
          <cell r="J2899" t="str">
            <v>Tỉnh Quảng Ninh</v>
          </cell>
        </row>
        <row r="2900">
          <cell r="J2900" t="str">
            <v>Tỉnh Quảng Ninh</v>
          </cell>
        </row>
        <row r="2901">
          <cell r="J2901" t="str">
            <v>Tỉnh Quảng Ninh</v>
          </cell>
        </row>
        <row r="2902">
          <cell r="J2902" t="str">
            <v>Tỉnh Quảng Ninh</v>
          </cell>
        </row>
        <row r="2903">
          <cell r="J2903" t="str">
            <v>Tỉnh Quảng Ninh</v>
          </cell>
        </row>
        <row r="2904">
          <cell r="J2904" t="str">
            <v>Tỉnh Quảng Ninh</v>
          </cell>
        </row>
        <row r="2905">
          <cell r="J2905" t="str">
            <v>Tỉnh Quảng Ninh</v>
          </cell>
        </row>
        <row r="2906">
          <cell r="J2906" t="str">
            <v>Tỉnh Quảng Ninh</v>
          </cell>
        </row>
        <row r="2907">
          <cell r="J2907" t="str">
            <v>Tỉnh Quảng Ninh</v>
          </cell>
        </row>
        <row r="2908">
          <cell r="J2908" t="str">
            <v>Tỉnh Quảng Ninh</v>
          </cell>
        </row>
        <row r="2909">
          <cell r="J2909" t="str">
            <v>Tỉnh Quảng Ninh</v>
          </cell>
        </row>
        <row r="2910">
          <cell r="J2910" t="str">
            <v>Tỉnh Quảng Ninh</v>
          </cell>
        </row>
        <row r="2911">
          <cell r="J2911" t="str">
            <v>Tỉnh Quảng Ninh</v>
          </cell>
        </row>
        <row r="2912">
          <cell r="J2912" t="str">
            <v>Tỉnh Quảng Ninh</v>
          </cell>
        </row>
        <row r="2913">
          <cell r="J2913" t="str">
            <v>Tỉnh Quảng Ninh</v>
          </cell>
        </row>
        <row r="2914">
          <cell r="J2914" t="str">
            <v>Tỉnh Quảng Ninh</v>
          </cell>
        </row>
        <row r="2915">
          <cell r="J2915" t="str">
            <v>Tỉnh Quảng Ninh</v>
          </cell>
        </row>
        <row r="2916">
          <cell r="J2916" t="str">
            <v>Tỉnh Quảng Ninh</v>
          </cell>
        </row>
        <row r="2917">
          <cell r="J2917" t="str">
            <v>Tỉnh Quảng Ninh</v>
          </cell>
        </row>
        <row r="2918">
          <cell r="J2918" t="str">
            <v>Tỉnh Quảng Ninh</v>
          </cell>
        </row>
        <row r="2919">
          <cell r="J2919" t="str">
            <v>Tỉnh Quảng Ninh</v>
          </cell>
        </row>
        <row r="2920">
          <cell r="J2920" t="str">
            <v>Tỉnh Quảng Ninh</v>
          </cell>
        </row>
        <row r="2921">
          <cell r="J2921" t="str">
            <v>Tỉnh Quảng Ninh</v>
          </cell>
        </row>
        <row r="2922">
          <cell r="J2922" t="str">
            <v>Tỉnh Quảng Ninh</v>
          </cell>
        </row>
        <row r="2923">
          <cell r="J2923" t="str">
            <v>Tỉnh Quảng Ninh</v>
          </cell>
        </row>
        <row r="2924">
          <cell r="J2924" t="str">
            <v>Tỉnh Quảng Ninh</v>
          </cell>
        </row>
        <row r="2925">
          <cell r="J2925" t="str">
            <v>Tỉnh Quảng Ninh</v>
          </cell>
        </row>
        <row r="2926">
          <cell r="J2926" t="str">
            <v>Tỉnh Quảng Ninh</v>
          </cell>
        </row>
        <row r="2927">
          <cell r="J2927" t="str">
            <v>Tỉnh Quảng Ninh</v>
          </cell>
        </row>
        <row r="2928">
          <cell r="J2928" t="str">
            <v>Tỉnh Quảng Ninh</v>
          </cell>
        </row>
        <row r="2929">
          <cell r="J2929" t="str">
            <v>Tỉnh Quảng Ninh</v>
          </cell>
        </row>
        <row r="2930">
          <cell r="J2930" t="str">
            <v>Tỉnh Quảng Ninh</v>
          </cell>
        </row>
        <row r="2931">
          <cell r="J2931" t="str">
            <v>Tỉnh Quảng Ninh</v>
          </cell>
        </row>
        <row r="2932">
          <cell r="J2932" t="str">
            <v>Tỉnh Quảng Ninh</v>
          </cell>
        </row>
        <row r="2933">
          <cell r="J2933" t="str">
            <v>Tỉnh Quảng Ninh</v>
          </cell>
        </row>
        <row r="2934">
          <cell r="J2934" t="str">
            <v>Tỉnh Quảng Ninh</v>
          </cell>
        </row>
        <row r="2935">
          <cell r="J2935" t="str">
            <v>Tỉnh Quảng Ninh</v>
          </cell>
        </row>
        <row r="2936">
          <cell r="J2936" t="str">
            <v>Tỉnh Quảng Ninh</v>
          </cell>
        </row>
        <row r="2937">
          <cell r="J2937" t="str">
            <v>Tỉnh Quảng Ninh</v>
          </cell>
        </row>
        <row r="2938">
          <cell r="J2938" t="str">
            <v>Tỉnh Quảng Ninh</v>
          </cell>
        </row>
        <row r="2939">
          <cell r="J2939" t="str">
            <v>Tỉnh Quảng Ninh</v>
          </cell>
        </row>
        <row r="2940">
          <cell r="J2940" t="str">
            <v>Tỉnh Quảng Ninh</v>
          </cell>
        </row>
        <row r="2941">
          <cell r="J2941" t="str">
            <v>Tỉnh Quảng Ninh</v>
          </cell>
        </row>
        <row r="2942">
          <cell r="J2942" t="str">
            <v>Tỉnh Quảng Ninh</v>
          </cell>
        </row>
        <row r="2943">
          <cell r="J2943" t="str">
            <v>Tỉnh Quảng Ninh</v>
          </cell>
        </row>
        <row r="2944">
          <cell r="J2944" t="str">
            <v>Tỉnh Quảng Ninh</v>
          </cell>
        </row>
        <row r="2945">
          <cell r="J2945" t="str">
            <v>Tỉnh Quảng Ninh</v>
          </cell>
        </row>
        <row r="2946">
          <cell r="J2946" t="str">
            <v>Tỉnh Quảng Ninh</v>
          </cell>
        </row>
        <row r="2947">
          <cell r="J2947" t="str">
            <v>Tỉnh Quảng Ninh</v>
          </cell>
        </row>
        <row r="2948">
          <cell r="J2948" t="str">
            <v>Tỉnh Quảng Ninh</v>
          </cell>
        </row>
        <row r="2949">
          <cell r="J2949" t="str">
            <v>Tỉnh Quảng Ninh</v>
          </cell>
        </row>
        <row r="2950">
          <cell r="J2950" t="str">
            <v>Tỉnh Quảng Ninh</v>
          </cell>
        </row>
        <row r="2951">
          <cell r="J2951" t="str">
            <v>Tỉnh Quảng Ninh</v>
          </cell>
        </row>
        <row r="2952">
          <cell r="J2952" t="str">
            <v>Tỉnh Bắc Giang</v>
          </cell>
        </row>
        <row r="2953">
          <cell r="J2953" t="str">
            <v>Tỉnh Bắc Giang</v>
          </cell>
        </row>
        <row r="2954">
          <cell r="J2954" t="str">
            <v>Tỉnh Bắc Giang</v>
          </cell>
        </row>
        <row r="2955">
          <cell r="J2955" t="str">
            <v>Tỉnh Bắc Giang</v>
          </cell>
        </row>
        <row r="2956">
          <cell r="J2956" t="str">
            <v>Tỉnh Bắc Giang</v>
          </cell>
        </row>
        <row r="2957">
          <cell r="J2957" t="str">
            <v>Tỉnh Bắc Giang</v>
          </cell>
        </row>
        <row r="2958">
          <cell r="J2958" t="str">
            <v>Tỉnh Bắc Giang</v>
          </cell>
        </row>
        <row r="2959">
          <cell r="J2959" t="str">
            <v>Tỉnh Bắc Giang</v>
          </cell>
        </row>
        <row r="2960">
          <cell r="J2960" t="str">
            <v>Tỉnh Bắc Giang</v>
          </cell>
        </row>
        <row r="2961">
          <cell r="J2961" t="str">
            <v>Tỉnh Bắc Giang</v>
          </cell>
        </row>
        <row r="2962">
          <cell r="J2962" t="str">
            <v>Tỉnh Bắc Giang</v>
          </cell>
        </row>
        <row r="2963">
          <cell r="J2963" t="str">
            <v>Tỉnh Bắc Giang</v>
          </cell>
        </row>
        <row r="2964">
          <cell r="J2964" t="str">
            <v>Tỉnh Bắc Giang</v>
          </cell>
        </row>
        <row r="2965">
          <cell r="J2965" t="str">
            <v>Tỉnh Bắc Giang</v>
          </cell>
        </row>
        <row r="2966">
          <cell r="J2966" t="str">
            <v>Tỉnh Bắc Giang</v>
          </cell>
        </row>
        <row r="2967">
          <cell r="J2967" t="str">
            <v>Tỉnh Bắc Giang</v>
          </cell>
        </row>
        <row r="2968">
          <cell r="J2968" t="str">
            <v>Tỉnh Bắc Giang</v>
          </cell>
        </row>
        <row r="2969">
          <cell r="J2969" t="str">
            <v>Tỉnh Bắc Giang</v>
          </cell>
        </row>
        <row r="2970">
          <cell r="J2970" t="str">
            <v>Tỉnh Bắc Giang</v>
          </cell>
        </row>
        <row r="2971">
          <cell r="J2971" t="str">
            <v>Tỉnh Bắc Giang</v>
          </cell>
        </row>
        <row r="2972">
          <cell r="J2972" t="str">
            <v>Tỉnh Bắc Giang</v>
          </cell>
        </row>
        <row r="2973">
          <cell r="J2973" t="str">
            <v>Tỉnh Bắc Giang</v>
          </cell>
        </row>
        <row r="2974">
          <cell r="J2974" t="str">
            <v>Tỉnh Bắc Giang</v>
          </cell>
        </row>
        <row r="2975">
          <cell r="J2975" t="str">
            <v>Tỉnh Bắc Giang</v>
          </cell>
        </row>
        <row r="2976">
          <cell r="J2976" t="str">
            <v>Tỉnh Bắc Giang</v>
          </cell>
        </row>
        <row r="2977">
          <cell r="J2977" t="str">
            <v>Tỉnh Bắc Giang</v>
          </cell>
        </row>
        <row r="2978">
          <cell r="J2978" t="str">
            <v>Tỉnh Bắc Giang</v>
          </cell>
        </row>
        <row r="2979">
          <cell r="J2979" t="str">
            <v>Tỉnh Bắc Giang</v>
          </cell>
        </row>
        <row r="2980">
          <cell r="J2980" t="str">
            <v>Tỉnh Bắc Giang</v>
          </cell>
        </row>
        <row r="2981">
          <cell r="J2981" t="str">
            <v>Tỉnh Bắc Giang</v>
          </cell>
        </row>
        <row r="2982">
          <cell r="J2982" t="str">
            <v>Tỉnh Bắc Giang</v>
          </cell>
        </row>
        <row r="2983">
          <cell r="J2983" t="str">
            <v>Tỉnh Bắc Giang</v>
          </cell>
        </row>
        <row r="2984">
          <cell r="J2984" t="str">
            <v>Tỉnh Bắc Giang</v>
          </cell>
        </row>
        <row r="2985">
          <cell r="J2985" t="str">
            <v>Tỉnh Bắc Giang</v>
          </cell>
        </row>
        <row r="2986">
          <cell r="J2986" t="str">
            <v>Tỉnh Bắc Giang</v>
          </cell>
        </row>
        <row r="2987">
          <cell r="J2987" t="str">
            <v>Tỉnh Bắc Giang</v>
          </cell>
        </row>
        <row r="2988">
          <cell r="J2988" t="str">
            <v>Tỉnh Bắc Giang</v>
          </cell>
        </row>
        <row r="2989">
          <cell r="J2989" t="str">
            <v>Tỉnh Bắc Giang</v>
          </cell>
        </row>
        <row r="2990">
          <cell r="J2990" t="str">
            <v>Tỉnh Bắc Giang</v>
          </cell>
        </row>
        <row r="2991">
          <cell r="J2991" t="str">
            <v>Tỉnh Bắc Giang</v>
          </cell>
        </row>
        <row r="2992">
          <cell r="J2992" t="str">
            <v>Tỉnh Bắc Giang</v>
          </cell>
        </row>
        <row r="2993">
          <cell r="J2993" t="str">
            <v>Tỉnh Bắc Giang</v>
          </cell>
        </row>
        <row r="2994">
          <cell r="J2994" t="str">
            <v>Tỉnh Bắc Giang</v>
          </cell>
        </row>
        <row r="2995">
          <cell r="J2995" t="str">
            <v>Tỉnh Bắc Giang</v>
          </cell>
        </row>
        <row r="2996">
          <cell r="J2996" t="str">
            <v>Tỉnh Bắc Giang</v>
          </cell>
        </row>
        <row r="2997">
          <cell r="J2997" t="str">
            <v>Tỉnh Bắc Giang</v>
          </cell>
        </row>
        <row r="2998">
          <cell r="J2998" t="str">
            <v>Tỉnh Bắc Giang</v>
          </cell>
        </row>
        <row r="2999">
          <cell r="J2999" t="str">
            <v>Tỉnh Bắc Giang</v>
          </cell>
        </row>
        <row r="3000">
          <cell r="J3000" t="str">
            <v>Tỉnh Bắc Giang</v>
          </cell>
        </row>
        <row r="3001">
          <cell r="J3001" t="str">
            <v>Tỉnh Bắc Giang</v>
          </cell>
        </row>
        <row r="3002">
          <cell r="J3002" t="str">
            <v>Tỉnh Bắc Giang</v>
          </cell>
        </row>
        <row r="3003">
          <cell r="J3003" t="str">
            <v>Tỉnh Bắc Giang</v>
          </cell>
        </row>
        <row r="3004">
          <cell r="J3004" t="str">
            <v>Tỉnh Bắc Giang</v>
          </cell>
        </row>
        <row r="3005">
          <cell r="J3005" t="str">
            <v>Tỉnh Bắc Giang</v>
          </cell>
        </row>
        <row r="3006">
          <cell r="J3006" t="str">
            <v>Tỉnh Bắc Giang</v>
          </cell>
        </row>
        <row r="3007">
          <cell r="J3007" t="str">
            <v>Tỉnh Bắc Giang</v>
          </cell>
        </row>
        <row r="3008">
          <cell r="J3008" t="str">
            <v>Tỉnh Bắc Giang</v>
          </cell>
        </row>
        <row r="3009">
          <cell r="J3009" t="str">
            <v>Tỉnh Bắc Giang</v>
          </cell>
        </row>
        <row r="3010">
          <cell r="J3010" t="str">
            <v>Tỉnh Bắc Giang</v>
          </cell>
        </row>
        <row r="3011">
          <cell r="J3011" t="str">
            <v>Tỉnh Bắc Giang</v>
          </cell>
        </row>
        <row r="3012">
          <cell r="J3012" t="str">
            <v>Tỉnh Bắc Giang</v>
          </cell>
        </row>
        <row r="3013">
          <cell r="J3013" t="str">
            <v>Tỉnh Bắc Giang</v>
          </cell>
        </row>
        <row r="3014">
          <cell r="J3014" t="str">
            <v>Tỉnh Bắc Giang</v>
          </cell>
        </row>
        <row r="3015">
          <cell r="J3015" t="str">
            <v>Tỉnh Bắc Giang</v>
          </cell>
        </row>
        <row r="3016">
          <cell r="J3016" t="str">
            <v>Tỉnh Bắc Giang</v>
          </cell>
        </row>
        <row r="3017">
          <cell r="J3017" t="str">
            <v>Tỉnh Bắc Giang</v>
          </cell>
        </row>
        <row r="3018">
          <cell r="J3018" t="str">
            <v>Tỉnh Bắc Giang</v>
          </cell>
        </row>
        <row r="3019">
          <cell r="J3019" t="str">
            <v>Tỉnh Bắc Giang</v>
          </cell>
        </row>
        <row r="3020">
          <cell r="J3020" t="str">
            <v>Tỉnh Bắc Giang</v>
          </cell>
        </row>
        <row r="3021">
          <cell r="J3021" t="str">
            <v>Tỉnh Bắc Giang</v>
          </cell>
        </row>
        <row r="3022">
          <cell r="J3022" t="str">
            <v>Tỉnh Bắc Giang</v>
          </cell>
        </row>
        <row r="3023">
          <cell r="J3023" t="str">
            <v>Tỉnh Bắc Giang</v>
          </cell>
        </row>
        <row r="3024">
          <cell r="J3024" t="str">
            <v>Tỉnh Bắc Giang</v>
          </cell>
        </row>
        <row r="3025">
          <cell r="J3025" t="str">
            <v>Tỉnh Bắc Giang</v>
          </cell>
        </row>
        <row r="3026">
          <cell r="J3026" t="str">
            <v>Tỉnh Bắc Giang</v>
          </cell>
        </row>
        <row r="3027">
          <cell r="J3027" t="str">
            <v>Tỉnh Bắc Giang</v>
          </cell>
        </row>
        <row r="3028">
          <cell r="J3028" t="str">
            <v>Tỉnh Bắc Giang</v>
          </cell>
        </row>
        <row r="3029">
          <cell r="J3029" t="str">
            <v>Tỉnh Bắc Giang</v>
          </cell>
        </row>
        <row r="3030">
          <cell r="J3030" t="str">
            <v>Tỉnh Bắc Giang</v>
          </cell>
        </row>
        <row r="3031">
          <cell r="J3031" t="str">
            <v>Tỉnh Bắc Giang</v>
          </cell>
        </row>
        <row r="3032">
          <cell r="J3032" t="str">
            <v>Tỉnh Bắc Giang</v>
          </cell>
        </row>
        <row r="3033">
          <cell r="J3033" t="str">
            <v>Tỉnh Bắc Giang</v>
          </cell>
        </row>
        <row r="3034">
          <cell r="J3034" t="str">
            <v>Tỉnh Bắc Giang</v>
          </cell>
        </row>
        <row r="3035">
          <cell r="J3035" t="str">
            <v>Tỉnh Bắc Giang</v>
          </cell>
        </row>
        <row r="3036">
          <cell r="J3036" t="str">
            <v>Tỉnh Bắc Giang</v>
          </cell>
        </row>
        <row r="3037">
          <cell r="J3037" t="str">
            <v>Tỉnh Bắc Giang</v>
          </cell>
        </row>
        <row r="3038">
          <cell r="J3038" t="str">
            <v>Tỉnh Bắc Giang</v>
          </cell>
        </row>
        <row r="3039">
          <cell r="J3039" t="str">
            <v>Tỉnh Bắc Giang</v>
          </cell>
        </row>
        <row r="3040">
          <cell r="J3040" t="str">
            <v>Tỉnh Bắc Giang</v>
          </cell>
        </row>
        <row r="3041">
          <cell r="J3041" t="str">
            <v>Tỉnh Bắc Giang</v>
          </cell>
        </row>
        <row r="3042">
          <cell r="J3042" t="str">
            <v>Tỉnh Bắc Giang</v>
          </cell>
        </row>
        <row r="3043">
          <cell r="J3043" t="str">
            <v>Tỉnh Bắc Giang</v>
          </cell>
        </row>
        <row r="3044">
          <cell r="J3044" t="str">
            <v>Tỉnh Bắc Giang</v>
          </cell>
        </row>
        <row r="3045">
          <cell r="J3045" t="str">
            <v>Tỉnh Bắc Giang</v>
          </cell>
        </row>
        <row r="3046">
          <cell r="J3046" t="str">
            <v>Tỉnh Bắc Giang</v>
          </cell>
        </row>
        <row r="3047">
          <cell r="J3047" t="str">
            <v>Tỉnh Bắc Giang</v>
          </cell>
        </row>
        <row r="3048">
          <cell r="J3048" t="str">
            <v>Tỉnh Bắc Giang</v>
          </cell>
        </row>
        <row r="3049">
          <cell r="J3049" t="str">
            <v>Tỉnh Bắc Giang</v>
          </cell>
        </row>
        <row r="3050">
          <cell r="J3050" t="str">
            <v>Tỉnh Bắc Giang</v>
          </cell>
        </row>
        <row r="3051">
          <cell r="J3051" t="str">
            <v>Tỉnh Bắc Giang</v>
          </cell>
        </row>
        <row r="3052">
          <cell r="J3052" t="str">
            <v>Tỉnh Bắc Giang</v>
          </cell>
        </row>
        <row r="3053">
          <cell r="J3053" t="str">
            <v>Tỉnh Bắc Giang</v>
          </cell>
        </row>
        <row r="3054">
          <cell r="J3054" t="str">
            <v>Tỉnh Bắc Giang</v>
          </cell>
        </row>
        <row r="3055">
          <cell r="J3055" t="str">
            <v>Tỉnh Bắc Giang</v>
          </cell>
        </row>
        <row r="3056">
          <cell r="J3056" t="str">
            <v>Tỉnh Bắc Giang</v>
          </cell>
        </row>
        <row r="3057">
          <cell r="J3057" t="str">
            <v>Tỉnh Bắc Giang</v>
          </cell>
        </row>
        <row r="3058">
          <cell r="J3058" t="str">
            <v>Tỉnh Bắc Giang</v>
          </cell>
        </row>
        <row r="3059">
          <cell r="J3059" t="str">
            <v>Tỉnh Bắc Giang</v>
          </cell>
        </row>
        <row r="3060">
          <cell r="J3060" t="str">
            <v>Tỉnh Bắc Giang</v>
          </cell>
        </row>
        <row r="3061">
          <cell r="J3061" t="str">
            <v>Tỉnh Bắc Giang</v>
          </cell>
        </row>
        <row r="3062">
          <cell r="J3062" t="str">
            <v>Tỉnh Bắc Giang</v>
          </cell>
        </row>
        <row r="3063">
          <cell r="J3063" t="str">
            <v>Tỉnh Bắc Giang</v>
          </cell>
        </row>
        <row r="3064">
          <cell r="J3064" t="str">
            <v>Tỉnh Bắc Giang</v>
          </cell>
        </row>
        <row r="3065">
          <cell r="J3065" t="str">
            <v>Tỉnh Bắc Giang</v>
          </cell>
        </row>
        <row r="3066">
          <cell r="J3066" t="str">
            <v>Tỉnh Bắc Giang</v>
          </cell>
        </row>
        <row r="3067">
          <cell r="J3067" t="str">
            <v>Tỉnh Bắc Giang</v>
          </cell>
        </row>
        <row r="3068">
          <cell r="J3068" t="str">
            <v>Tỉnh Bắc Giang</v>
          </cell>
        </row>
        <row r="3069">
          <cell r="J3069" t="str">
            <v>Tỉnh Bắc Giang</v>
          </cell>
        </row>
        <row r="3070">
          <cell r="J3070" t="str">
            <v>Tỉnh Bắc Giang</v>
          </cell>
        </row>
        <row r="3071">
          <cell r="J3071" t="str">
            <v>Tỉnh Bắc Giang</v>
          </cell>
        </row>
        <row r="3072">
          <cell r="J3072" t="str">
            <v>Tỉnh Bắc Giang</v>
          </cell>
        </row>
        <row r="3073">
          <cell r="J3073" t="str">
            <v>Tỉnh Bắc Giang</v>
          </cell>
        </row>
        <row r="3074">
          <cell r="J3074" t="str">
            <v>Tỉnh Bắc Giang</v>
          </cell>
        </row>
        <row r="3075">
          <cell r="J3075" t="str">
            <v>Tỉnh Bắc Giang</v>
          </cell>
        </row>
        <row r="3076">
          <cell r="J3076" t="str">
            <v>Tỉnh Bắc Giang</v>
          </cell>
        </row>
        <row r="3077">
          <cell r="J3077" t="str">
            <v>Tỉnh Bắc Giang</v>
          </cell>
        </row>
        <row r="3078">
          <cell r="J3078" t="str">
            <v>Tỉnh Bắc Giang</v>
          </cell>
        </row>
        <row r="3079">
          <cell r="J3079" t="str">
            <v>Tỉnh Bắc Giang</v>
          </cell>
        </row>
        <row r="3080">
          <cell r="J3080" t="str">
            <v>Tỉnh Bắc Giang</v>
          </cell>
        </row>
        <row r="3081">
          <cell r="J3081" t="str">
            <v>Tỉnh Bắc Giang</v>
          </cell>
        </row>
        <row r="3082">
          <cell r="J3082" t="str">
            <v>Tỉnh Bắc Giang</v>
          </cell>
        </row>
        <row r="3083">
          <cell r="J3083" t="str">
            <v>Tỉnh Bắc Giang</v>
          </cell>
        </row>
        <row r="3084">
          <cell r="J3084" t="str">
            <v>Tỉnh Bắc Giang</v>
          </cell>
        </row>
        <row r="3085">
          <cell r="J3085" t="str">
            <v>Tỉnh Bắc Giang</v>
          </cell>
        </row>
        <row r="3086">
          <cell r="J3086" t="str">
            <v>Tỉnh Bắc Giang</v>
          </cell>
        </row>
        <row r="3087">
          <cell r="J3087" t="str">
            <v>Tỉnh Bắc Giang</v>
          </cell>
        </row>
        <row r="3088">
          <cell r="J3088" t="str">
            <v>Tỉnh Bắc Giang</v>
          </cell>
        </row>
        <row r="3089">
          <cell r="J3089" t="str">
            <v>Tỉnh Bắc Giang</v>
          </cell>
        </row>
        <row r="3090">
          <cell r="J3090" t="str">
            <v>Tỉnh Bắc Giang</v>
          </cell>
        </row>
        <row r="3091">
          <cell r="J3091" t="str">
            <v>Tỉnh Bắc Giang</v>
          </cell>
        </row>
        <row r="3092">
          <cell r="J3092" t="str">
            <v>Tỉnh Bắc Giang</v>
          </cell>
        </row>
        <row r="3093">
          <cell r="J3093" t="str">
            <v>Tỉnh Bắc Giang</v>
          </cell>
        </row>
        <row r="3094">
          <cell r="J3094" t="str">
            <v>Tỉnh Bắc Giang</v>
          </cell>
        </row>
        <row r="3095">
          <cell r="J3095" t="str">
            <v>Tỉnh Bắc Giang</v>
          </cell>
        </row>
        <row r="3096">
          <cell r="J3096" t="str">
            <v>Tỉnh Bắc Giang</v>
          </cell>
        </row>
        <row r="3097">
          <cell r="J3097" t="str">
            <v>Tỉnh Bắc Giang</v>
          </cell>
        </row>
        <row r="3098">
          <cell r="J3098" t="str">
            <v>Tỉnh Bắc Giang</v>
          </cell>
        </row>
        <row r="3099">
          <cell r="J3099" t="str">
            <v>Tỉnh Bắc Giang</v>
          </cell>
        </row>
        <row r="3100">
          <cell r="J3100" t="str">
            <v>Tỉnh Bắc Giang</v>
          </cell>
        </row>
        <row r="3101">
          <cell r="J3101" t="str">
            <v>Tỉnh Bắc Giang</v>
          </cell>
        </row>
        <row r="3102">
          <cell r="J3102" t="str">
            <v>Tỉnh Bắc Giang</v>
          </cell>
        </row>
        <row r="3103">
          <cell r="J3103" t="str">
            <v>Tỉnh Bắc Giang</v>
          </cell>
        </row>
        <row r="3104">
          <cell r="J3104" t="str">
            <v>Tỉnh Bắc Giang</v>
          </cell>
        </row>
        <row r="3105">
          <cell r="J3105" t="str">
            <v>Tỉnh Bắc Giang</v>
          </cell>
        </row>
        <row r="3106">
          <cell r="J3106" t="str">
            <v>Tỉnh Bắc Giang</v>
          </cell>
        </row>
        <row r="3107">
          <cell r="J3107" t="str">
            <v>Tỉnh Bắc Giang</v>
          </cell>
        </row>
        <row r="3108">
          <cell r="J3108" t="str">
            <v>Tỉnh Bắc Giang</v>
          </cell>
        </row>
        <row r="3109">
          <cell r="J3109" t="str">
            <v>Tỉnh Bắc Giang</v>
          </cell>
        </row>
        <row r="3110">
          <cell r="J3110" t="str">
            <v>Tỉnh Bắc Giang</v>
          </cell>
        </row>
        <row r="3111">
          <cell r="J3111" t="str">
            <v>Tỉnh Bắc Giang</v>
          </cell>
        </row>
        <row r="3112">
          <cell r="J3112" t="str">
            <v>Tỉnh Bắc Giang</v>
          </cell>
        </row>
        <row r="3113">
          <cell r="J3113" t="str">
            <v>Tỉnh Bắc Giang</v>
          </cell>
        </row>
        <row r="3114">
          <cell r="J3114" t="str">
            <v>Tỉnh Bắc Giang</v>
          </cell>
        </row>
        <row r="3115">
          <cell r="J3115" t="str">
            <v>Tỉnh Bắc Giang</v>
          </cell>
        </row>
        <row r="3116">
          <cell r="J3116" t="str">
            <v>Tỉnh Bắc Giang</v>
          </cell>
        </row>
        <row r="3117">
          <cell r="J3117" t="str">
            <v>Tỉnh Bắc Giang</v>
          </cell>
        </row>
        <row r="3118">
          <cell r="J3118" t="str">
            <v>Tỉnh Bắc Giang</v>
          </cell>
        </row>
        <row r="3119">
          <cell r="J3119" t="str">
            <v>Tỉnh Bắc Giang</v>
          </cell>
        </row>
        <row r="3120">
          <cell r="J3120" t="str">
            <v>Tỉnh Bắc Giang</v>
          </cell>
        </row>
        <row r="3121">
          <cell r="J3121" t="str">
            <v>Tỉnh Bắc Giang</v>
          </cell>
        </row>
        <row r="3122">
          <cell r="J3122" t="str">
            <v>Tỉnh Bắc Giang</v>
          </cell>
        </row>
        <row r="3123">
          <cell r="J3123" t="str">
            <v>Tỉnh Bắc Giang</v>
          </cell>
        </row>
        <row r="3124">
          <cell r="J3124" t="str">
            <v>Tỉnh Bắc Giang</v>
          </cell>
        </row>
        <row r="3125">
          <cell r="J3125" t="str">
            <v>Tỉnh Bắc Giang</v>
          </cell>
        </row>
        <row r="3126">
          <cell r="J3126" t="str">
            <v>Tỉnh Bắc Giang</v>
          </cell>
        </row>
        <row r="3127">
          <cell r="J3127" t="str">
            <v>Tỉnh Bắc Giang</v>
          </cell>
        </row>
        <row r="3128">
          <cell r="J3128" t="str">
            <v>Tỉnh Bắc Giang</v>
          </cell>
        </row>
        <row r="3129">
          <cell r="J3129" t="str">
            <v>Tỉnh Bắc Giang</v>
          </cell>
        </row>
        <row r="3130">
          <cell r="J3130" t="str">
            <v>Tỉnh Bắc Giang</v>
          </cell>
        </row>
        <row r="3131">
          <cell r="J3131" t="str">
            <v>Tỉnh Bắc Giang</v>
          </cell>
        </row>
        <row r="3132">
          <cell r="J3132" t="str">
            <v>Tỉnh Bắc Giang</v>
          </cell>
        </row>
        <row r="3133">
          <cell r="J3133" t="str">
            <v>Tỉnh Bắc Giang</v>
          </cell>
        </row>
        <row r="3134">
          <cell r="J3134" t="str">
            <v>Tỉnh Bắc Giang</v>
          </cell>
        </row>
        <row r="3135">
          <cell r="J3135" t="str">
            <v>Tỉnh Bắc Giang</v>
          </cell>
        </row>
        <row r="3136">
          <cell r="J3136" t="str">
            <v>Tỉnh Bắc Giang</v>
          </cell>
        </row>
        <row r="3137">
          <cell r="J3137" t="str">
            <v>Tỉnh Bắc Giang</v>
          </cell>
        </row>
        <row r="3138">
          <cell r="J3138" t="str">
            <v>Tỉnh Bắc Giang</v>
          </cell>
        </row>
        <row r="3139">
          <cell r="J3139" t="str">
            <v>Tỉnh Bắc Giang</v>
          </cell>
        </row>
        <row r="3140">
          <cell r="J3140" t="str">
            <v>Tỉnh Bắc Giang</v>
          </cell>
        </row>
        <row r="3141">
          <cell r="J3141" t="str">
            <v>Tỉnh Bắc Giang</v>
          </cell>
        </row>
        <row r="3142">
          <cell r="J3142" t="str">
            <v>Tỉnh Bắc Giang</v>
          </cell>
        </row>
        <row r="3143">
          <cell r="J3143" t="str">
            <v>Tỉnh Bắc Giang</v>
          </cell>
        </row>
        <row r="3144">
          <cell r="J3144" t="str">
            <v>Tỉnh Bắc Giang</v>
          </cell>
        </row>
        <row r="3145">
          <cell r="J3145" t="str">
            <v>Tỉnh Bắc Giang</v>
          </cell>
        </row>
        <row r="3146">
          <cell r="J3146" t="str">
            <v>Tỉnh Bắc Giang</v>
          </cell>
        </row>
        <row r="3147">
          <cell r="J3147" t="str">
            <v>Tỉnh Bắc Giang</v>
          </cell>
        </row>
        <row r="3148">
          <cell r="J3148" t="str">
            <v>Tỉnh Bắc Giang</v>
          </cell>
        </row>
        <row r="3149">
          <cell r="J3149" t="str">
            <v>Tỉnh Bắc Giang</v>
          </cell>
        </row>
        <row r="3150">
          <cell r="J3150" t="str">
            <v>Tỉnh Bắc Giang</v>
          </cell>
        </row>
        <row r="3151">
          <cell r="J3151" t="str">
            <v>Tỉnh Bắc Giang</v>
          </cell>
        </row>
        <row r="3152">
          <cell r="J3152" t="str">
            <v>Tỉnh Bắc Giang</v>
          </cell>
        </row>
        <row r="3153">
          <cell r="J3153" t="str">
            <v>Tỉnh Bắc Giang</v>
          </cell>
        </row>
        <row r="3154">
          <cell r="J3154" t="str">
            <v>Tỉnh Bắc Giang</v>
          </cell>
        </row>
        <row r="3155">
          <cell r="J3155" t="str">
            <v>Tỉnh Bắc Giang</v>
          </cell>
        </row>
        <row r="3156">
          <cell r="J3156" t="str">
            <v>Tỉnh Bắc Giang</v>
          </cell>
        </row>
        <row r="3157">
          <cell r="J3157" t="str">
            <v>Tỉnh Bắc Giang</v>
          </cell>
        </row>
        <row r="3158">
          <cell r="J3158" t="str">
            <v>Tỉnh Bắc Giang</v>
          </cell>
        </row>
        <row r="3159">
          <cell r="J3159" t="str">
            <v>Tỉnh Bắc Giang</v>
          </cell>
        </row>
        <row r="3160">
          <cell r="J3160" t="str">
            <v>Tỉnh Bắc Giang</v>
          </cell>
        </row>
        <row r="3161">
          <cell r="J3161" t="str">
            <v>Tỉnh Bắc Giang</v>
          </cell>
        </row>
        <row r="3162">
          <cell r="J3162" t="str">
            <v>Tỉnh Bắc Giang</v>
          </cell>
        </row>
        <row r="3163">
          <cell r="J3163" t="str">
            <v>Tỉnh Bắc Giang</v>
          </cell>
        </row>
        <row r="3164">
          <cell r="J3164" t="str">
            <v>Tỉnh Bắc Giang</v>
          </cell>
        </row>
        <row r="3165">
          <cell r="J3165" t="str">
            <v>Tỉnh Bắc Giang</v>
          </cell>
        </row>
        <row r="3166">
          <cell r="J3166" t="str">
            <v>Tỉnh Bắc Giang</v>
          </cell>
        </row>
        <row r="3167">
          <cell r="J3167" t="str">
            <v>Tỉnh Bắc Giang</v>
          </cell>
        </row>
        <row r="3168">
          <cell r="J3168" t="str">
            <v>Tỉnh Bắc Giang</v>
          </cell>
        </row>
        <row r="3169">
          <cell r="J3169" t="str">
            <v>Tỉnh Bắc Giang</v>
          </cell>
        </row>
        <row r="3170">
          <cell r="J3170" t="str">
            <v>Tỉnh Bắc Giang</v>
          </cell>
        </row>
        <row r="3171">
          <cell r="J3171" t="str">
            <v>Tỉnh Bắc Giang</v>
          </cell>
        </row>
        <row r="3172">
          <cell r="J3172" t="str">
            <v>Tỉnh Bắc Giang</v>
          </cell>
        </row>
        <row r="3173">
          <cell r="J3173" t="str">
            <v>Tỉnh Bắc Giang</v>
          </cell>
        </row>
        <row r="3174">
          <cell r="J3174" t="str">
            <v>Tỉnh Bắc Giang</v>
          </cell>
        </row>
        <row r="3175">
          <cell r="J3175" t="str">
            <v>Tỉnh Bắc Giang</v>
          </cell>
        </row>
        <row r="3176">
          <cell r="J3176" t="str">
            <v>Tỉnh Bắc Giang</v>
          </cell>
        </row>
        <row r="3177">
          <cell r="J3177" t="str">
            <v>Tỉnh Bắc Giang</v>
          </cell>
        </row>
        <row r="3178">
          <cell r="J3178" t="str">
            <v>Tỉnh Bắc Giang</v>
          </cell>
        </row>
        <row r="3179">
          <cell r="J3179" t="str">
            <v>Tỉnh Bắc Giang</v>
          </cell>
        </row>
        <row r="3180">
          <cell r="J3180" t="str">
            <v>Tỉnh Bắc Giang</v>
          </cell>
        </row>
        <row r="3181">
          <cell r="J3181" t="str">
            <v>Tỉnh Bắc Giang</v>
          </cell>
        </row>
        <row r="3182">
          <cell r="J3182" t="str">
            <v>Tỉnh Bắc Giang</v>
          </cell>
        </row>
        <row r="3183">
          <cell r="J3183" t="str">
            <v>Tỉnh Bắc Giang</v>
          </cell>
        </row>
        <row r="3184">
          <cell r="J3184" t="str">
            <v>Tỉnh Bắc Giang</v>
          </cell>
        </row>
        <row r="3185">
          <cell r="J3185" t="str">
            <v>Tỉnh Bắc Giang</v>
          </cell>
        </row>
        <row r="3186">
          <cell r="J3186" t="str">
            <v>Tỉnh Phú Thọ</v>
          </cell>
        </row>
        <row r="3187">
          <cell r="J3187" t="str">
            <v>Tỉnh Phú Thọ</v>
          </cell>
        </row>
        <row r="3188">
          <cell r="J3188" t="str">
            <v>Tỉnh Phú Thọ</v>
          </cell>
        </row>
        <row r="3189">
          <cell r="J3189" t="str">
            <v>Tỉnh Phú Thọ</v>
          </cell>
        </row>
        <row r="3190">
          <cell r="J3190" t="str">
            <v>Tỉnh Phú Thọ</v>
          </cell>
        </row>
        <row r="3191">
          <cell r="J3191" t="str">
            <v>Tỉnh Phú Thọ</v>
          </cell>
        </row>
        <row r="3192">
          <cell r="J3192" t="str">
            <v>Tỉnh Phú Thọ</v>
          </cell>
        </row>
        <row r="3193">
          <cell r="J3193" t="str">
            <v>Tỉnh Phú Thọ</v>
          </cell>
        </row>
        <row r="3194">
          <cell r="J3194" t="str">
            <v>Tỉnh Phú Thọ</v>
          </cell>
        </row>
        <row r="3195">
          <cell r="J3195" t="str">
            <v>Tỉnh Phú Thọ</v>
          </cell>
        </row>
        <row r="3196">
          <cell r="J3196" t="str">
            <v>Tỉnh Phú Thọ</v>
          </cell>
        </row>
        <row r="3197">
          <cell r="J3197" t="str">
            <v>Tỉnh Phú Thọ</v>
          </cell>
        </row>
        <row r="3198">
          <cell r="J3198" t="str">
            <v>Tỉnh Phú Thọ</v>
          </cell>
        </row>
        <row r="3199">
          <cell r="J3199" t="str">
            <v>Tỉnh Phú Thọ</v>
          </cell>
        </row>
        <row r="3200">
          <cell r="J3200" t="str">
            <v>Tỉnh Phú Thọ</v>
          </cell>
        </row>
        <row r="3201">
          <cell r="J3201" t="str">
            <v>Tỉnh Phú Thọ</v>
          </cell>
        </row>
        <row r="3202">
          <cell r="J3202" t="str">
            <v>Tỉnh Phú Thọ</v>
          </cell>
        </row>
        <row r="3203">
          <cell r="J3203" t="str">
            <v>Tỉnh Phú Thọ</v>
          </cell>
        </row>
        <row r="3204">
          <cell r="J3204" t="str">
            <v>Tỉnh Phú Thọ</v>
          </cell>
        </row>
        <row r="3205">
          <cell r="J3205" t="str">
            <v>Tỉnh Phú Thọ</v>
          </cell>
        </row>
        <row r="3206">
          <cell r="J3206" t="str">
            <v>Tỉnh Phú Thọ</v>
          </cell>
        </row>
        <row r="3207">
          <cell r="J3207" t="str">
            <v>Tỉnh Phú Thọ</v>
          </cell>
        </row>
        <row r="3208">
          <cell r="J3208" t="str">
            <v>Tỉnh Phú Thọ</v>
          </cell>
        </row>
        <row r="3209">
          <cell r="J3209" t="str">
            <v>Tỉnh Phú Thọ</v>
          </cell>
        </row>
        <row r="3210">
          <cell r="J3210" t="str">
            <v>Tỉnh Phú Thọ</v>
          </cell>
        </row>
        <row r="3211">
          <cell r="J3211" t="str">
            <v>Tỉnh Phú Thọ</v>
          </cell>
        </row>
        <row r="3212">
          <cell r="J3212" t="str">
            <v>Tỉnh Phú Thọ</v>
          </cell>
        </row>
        <row r="3213">
          <cell r="J3213" t="str">
            <v>Tỉnh Phú Thọ</v>
          </cell>
        </row>
        <row r="3214">
          <cell r="J3214" t="str">
            <v>Tỉnh Phú Thọ</v>
          </cell>
        </row>
        <row r="3215">
          <cell r="J3215" t="str">
            <v>Tỉnh Phú Thọ</v>
          </cell>
        </row>
        <row r="3216">
          <cell r="J3216" t="str">
            <v>Tỉnh Phú Thọ</v>
          </cell>
        </row>
        <row r="3217">
          <cell r="J3217" t="str">
            <v>Tỉnh Phú Thọ</v>
          </cell>
        </row>
        <row r="3218">
          <cell r="J3218" t="str">
            <v>Tỉnh Phú Thọ</v>
          </cell>
        </row>
        <row r="3219">
          <cell r="J3219" t="str">
            <v>Tỉnh Phú Thọ</v>
          </cell>
        </row>
        <row r="3220">
          <cell r="J3220" t="str">
            <v>Tỉnh Phú Thọ</v>
          </cell>
        </row>
        <row r="3221">
          <cell r="J3221" t="str">
            <v>Tỉnh Phú Thọ</v>
          </cell>
        </row>
        <row r="3222">
          <cell r="J3222" t="str">
            <v>Tỉnh Phú Thọ</v>
          </cell>
        </row>
        <row r="3223">
          <cell r="J3223" t="str">
            <v>Tỉnh Phú Thọ</v>
          </cell>
        </row>
        <row r="3224">
          <cell r="J3224" t="str">
            <v>Tỉnh Phú Thọ</v>
          </cell>
        </row>
        <row r="3225">
          <cell r="J3225" t="str">
            <v>Tỉnh Phú Thọ</v>
          </cell>
        </row>
        <row r="3226">
          <cell r="J3226" t="str">
            <v>Tỉnh Phú Thọ</v>
          </cell>
        </row>
        <row r="3227">
          <cell r="J3227" t="str">
            <v>Tỉnh Phú Thọ</v>
          </cell>
        </row>
        <row r="3228">
          <cell r="J3228" t="str">
            <v>Tỉnh Phú Thọ</v>
          </cell>
        </row>
        <row r="3229">
          <cell r="J3229" t="str">
            <v>Tỉnh Phú Thọ</v>
          </cell>
        </row>
        <row r="3230">
          <cell r="J3230" t="str">
            <v>Tỉnh Phú Thọ</v>
          </cell>
        </row>
        <row r="3231">
          <cell r="J3231" t="str">
            <v>Tỉnh Phú Thọ</v>
          </cell>
        </row>
        <row r="3232">
          <cell r="J3232" t="str">
            <v>Tỉnh Phú Thọ</v>
          </cell>
        </row>
        <row r="3233">
          <cell r="J3233" t="str">
            <v>Tỉnh Phú Thọ</v>
          </cell>
        </row>
        <row r="3234">
          <cell r="J3234" t="str">
            <v>Tỉnh Phú Thọ</v>
          </cell>
        </row>
        <row r="3235">
          <cell r="J3235" t="str">
            <v>Tỉnh Phú Thọ</v>
          </cell>
        </row>
        <row r="3236">
          <cell r="J3236" t="str">
            <v>Tỉnh Phú Thọ</v>
          </cell>
        </row>
        <row r="3237">
          <cell r="J3237" t="str">
            <v>Tỉnh Phú Thọ</v>
          </cell>
        </row>
        <row r="3238">
          <cell r="J3238" t="str">
            <v>Tỉnh Phú Thọ</v>
          </cell>
        </row>
        <row r="3239">
          <cell r="J3239" t="str">
            <v>Tỉnh Phú Thọ</v>
          </cell>
        </row>
        <row r="3240">
          <cell r="J3240" t="str">
            <v>Tỉnh Phú Thọ</v>
          </cell>
        </row>
        <row r="3241">
          <cell r="J3241" t="str">
            <v>Tỉnh Phú Thọ</v>
          </cell>
        </row>
        <row r="3242">
          <cell r="J3242" t="str">
            <v>Tỉnh Phú Thọ</v>
          </cell>
        </row>
        <row r="3243">
          <cell r="J3243" t="str">
            <v>Tỉnh Phú Thọ</v>
          </cell>
        </row>
        <row r="3244">
          <cell r="J3244" t="str">
            <v>Tỉnh Phú Thọ</v>
          </cell>
        </row>
        <row r="3245">
          <cell r="J3245" t="str">
            <v>Tỉnh Phú Thọ</v>
          </cell>
        </row>
        <row r="3246">
          <cell r="J3246" t="str">
            <v>Tỉnh Phú Thọ</v>
          </cell>
        </row>
        <row r="3247">
          <cell r="J3247" t="str">
            <v>Tỉnh Phú Thọ</v>
          </cell>
        </row>
        <row r="3248">
          <cell r="J3248" t="str">
            <v>Tỉnh Phú Thọ</v>
          </cell>
        </row>
        <row r="3249">
          <cell r="J3249" t="str">
            <v>Tỉnh Phú Thọ</v>
          </cell>
        </row>
        <row r="3250">
          <cell r="J3250" t="str">
            <v>Tỉnh Phú Thọ</v>
          </cell>
        </row>
        <row r="3251">
          <cell r="J3251" t="str">
            <v>Tỉnh Phú Thọ</v>
          </cell>
        </row>
        <row r="3252">
          <cell r="J3252" t="str">
            <v>Tỉnh Phú Thọ</v>
          </cell>
        </row>
        <row r="3253">
          <cell r="J3253" t="str">
            <v>Tỉnh Phú Thọ</v>
          </cell>
        </row>
        <row r="3254">
          <cell r="J3254" t="str">
            <v>Tỉnh Phú Thọ</v>
          </cell>
        </row>
        <row r="3255">
          <cell r="J3255" t="str">
            <v>Tỉnh Phú Thọ</v>
          </cell>
        </row>
        <row r="3256">
          <cell r="J3256" t="str">
            <v>Tỉnh Phú Thọ</v>
          </cell>
        </row>
        <row r="3257">
          <cell r="J3257" t="str">
            <v>Tỉnh Phú Thọ</v>
          </cell>
        </row>
        <row r="3258">
          <cell r="J3258" t="str">
            <v>Tỉnh Phú Thọ</v>
          </cell>
        </row>
        <row r="3259">
          <cell r="J3259" t="str">
            <v>Tỉnh Phú Thọ</v>
          </cell>
        </row>
        <row r="3260">
          <cell r="J3260" t="str">
            <v>Tỉnh Phú Thọ</v>
          </cell>
        </row>
        <row r="3261">
          <cell r="J3261" t="str">
            <v>Tỉnh Phú Thọ</v>
          </cell>
        </row>
        <row r="3262">
          <cell r="J3262" t="str">
            <v>Tỉnh Phú Thọ</v>
          </cell>
        </row>
        <row r="3263">
          <cell r="J3263" t="str">
            <v>Tỉnh Phú Thọ</v>
          </cell>
        </row>
        <row r="3264">
          <cell r="J3264" t="str">
            <v>Tỉnh Phú Thọ</v>
          </cell>
        </row>
        <row r="3265">
          <cell r="J3265" t="str">
            <v>Tỉnh Phú Thọ</v>
          </cell>
        </row>
        <row r="3266">
          <cell r="J3266" t="str">
            <v>Tỉnh Phú Thọ</v>
          </cell>
        </row>
        <row r="3267">
          <cell r="J3267" t="str">
            <v>Tỉnh Phú Thọ</v>
          </cell>
        </row>
        <row r="3268">
          <cell r="J3268" t="str">
            <v>Tỉnh Phú Thọ</v>
          </cell>
        </row>
        <row r="3269">
          <cell r="J3269" t="str">
            <v>Tỉnh Phú Thọ</v>
          </cell>
        </row>
        <row r="3270">
          <cell r="J3270" t="str">
            <v>Tỉnh Phú Thọ</v>
          </cell>
        </row>
        <row r="3271">
          <cell r="J3271" t="str">
            <v>Tỉnh Phú Thọ</v>
          </cell>
        </row>
        <row r="3272">
          <cell r="J3272" t="str">
            <v>Tỉnh Phú Thọ</v>
          </cell>
        </row>
        <row r="3273">
          <cell r="J3273" t="str">
            <v>Tỉnh Phú Thọ</v>
          </cell>
        </row>
        <row r="3274">
          <cell r="J3274" t="str">
            <v>Tỉnh Phú Thọ</v>
          </cell>
        </row>
        <row r="3275">
          <cell r="J3275" t="str">
            <v>Tỉnh Phú Thọ</v>
          </cell>
        </row>
        <row r="3276">
          <cell r="J3276" t="str">
            <v>Tỉnh Phú Thọ</v>
          </cell>
        </row>
        <row r="3277">
          <cell r="J3277" t="str">
            <v>Tỉnh Phú Thọ</v>
          </cell>
        </row>
        <row r="3278">
          <cell r="J3278" t="str">
            <v>Tỉnh Phú Thọ</v>
          </cell>
        </row>
        <row r="3279">
          <cell r="J3279" t="str">
            <v>Tỉnh Phú Thọ</v>
          </cell>
        </row>
        <row r="3280">
          <cell r="J3280" t="str">
            <v>Tỉnh Phú Thọ</v>
          </cell>
        </row>
        <row r="3281">
          <cell r="J3281" t="str">
            <v>Tỉnh Phú Thọ</v>
          </cell>
        </row>
        <row r="3282">
          <cell r="J3282" t="str">
            <v>Tỉnh Phú Thọ</v>
          </cell>
        </row>
        <row r="3283">
          <cell r="J3283" t="str">
            <v>Tỉnh Phú Thọ</v>
          </cell>
        </row>
        <row r="3284">
          <cell r="J3284" t="str">
            <v>Tỉnh Phú Thọ</v>
          </cell>
        </row>
        <row r="3285">
          <cell r="J3285" t="str">
            <v>Tỉnh Phú Thọ</v>
          </cell>
        </row>
        <row r="3286">
          <cell r="J3286" t="str">
            <v>Tỉnh Phú Thọ</v>
          </cell>
        </row>
        <row r="3287">
          <cell r="J3287" t="str">
            <v>Tỉnh Phú Thọ</v>
          </cell>
        </row>
        <row r="3288">
          <cell r="J3288" t="str">
            <v>Tỉnh Phú Thọ</v>
          </cell>
        </row>
        <row r="3289">
          <cell r="J3289" t="str">
            <v>Tỉnh Phú Thọ</v>
          </cell>
        </row>
        <row r="3290">
          <cell r="J3290" t="str">
            <v>Tỉnh Phú Thọ</v>
          </cell>
        </row>
        <row r="3291">
          <cell r="J3291" t="str">
            <v>Tỉnh Phú Thọ</v>
          </cell>
        </row>
        <row r="3292">
          <cell r="J3292" t="str">
            <v>Tỉnh Phú Thọ</v>
          </cell>
        </row>
        <row r="3293">
          <cell r="J3293" t="str">
            <v>Tỉnh Phú Thọ</v>
          </cell>
        </row>
        <row r="3294">
          <cell r="J3294" t="str">
            <v>Tỉnh Phú Thọ</v>
          </cell>
        </row>
        <row r="3295">
          <cell r="J3295" t="str">
            <v>Tỉnh Phú Thọ</v>
          </cell>
        </row>
        <row r="3296">
          <cell r="J3296" t="str">
            <v>Tỉnh Phú Thọ</v>
          </cell>
        </row>
        <row r="3297">
          <cell r="J3297" t="str">
            <v>Tỉnh Phú Thọ</v>
          </cell>
        </row>
        <row r="3298">
          <cell r="J3298" t="str">
            <v>Tỉnh Phú Thọ</v>
          </cell>
        </row>
        <row r="3299">
          <cell r="J3299" t="str">
            <v>Tỉnh Phú Thọ</v>
          </cell>
        </row>
        <row r="3300">
          <cell r="J3300" t="str">
            <v>Tỉnh Phú Thọ</v>
          </cell>
        </row>
        <row r="3301">
          <cell r="J3301" t="str">
            <v>Tỉnh Phú Thọ</v>
          </cell>
        </row>
        <row r="3302">
          <cell r="J3302" t="str">
            <v>Tỉnh Phú Thọ</v>
          </cell>
        </row>
        <row r="3303">
          <cell r="J3303" t="str">
            <v>Tỉnh Phú Thọ</v>
          </cell>
        </row>
        <row r="3304">
          <cell r="J3304" t="str">
            <v>Tỉnh Phú Thọ</v>
          </cell>
        </row>
        <row r="3305">
          <cell r="J3305" t="str">
            <v>Tỉnh Phú Thọ</v>
          </cell>
        </row>
        <row r="3306">
          <cell r="J3306" t="str">
            <v>Tỉnh Phú Thọ</v>
          </cell>
        </row>
        <row r="3307">
          <cell r="J3307" t="str">
            <v>Tỉnh Phú Thọ</v>
          </cell>
        </row>
        <row r="3308">
          <cell r="J3308" t="str">
            <v>Tỉnh Phú Thọ</v>
          </cell>
        </row>
        <row r="3309">
          <cell r="J3309" t="str">
            <v>Tỉnh Phú Thọ</v>
          </cell>
        </row>
        <row r="3310">
          <cell r="J3310" t="str">
            <v>Tỉnh Phú Thọ</v>
          </cell>
        </row>
        <row r="3311">
          <cell r="J3311" t="str">
            <v>Tỉnh Phú Thọ</v>
          </cell>
        </row>
        <row r="3312">
          <cell r="J3312" t="str">
            <v>Tỉnh Phú Thọ</v>
          </cell>
        </row>
        <row r="3313">
          <cell r="J3313" t="str">
            <v>Tỉnh Phú Thọ</v>
          </cell>
        </row>
        <row r="3314">
          <cell r="J3314" t="str">
            <v>Tỉnh Phú Thọ</v>
          </cell>
        </row>
        <row r="3315">
          <cell r="J3315" t="str">
            <v>Tỉnh Phú Thọ</v>
          </cell>
        </row>
        <row r="3316">
          <cell r="J3316" t="str">
            <v>Tỉnh Phú Thọ</v>
          </cell>
        </row>
        <row r="3317">
          <cell r="J3317" t="str">
            <v>Tỉnh Phú Thọ</v>
          </cell>
        </row>
        <row r="3318">
          <cell r="J3318" t="str">
            <v>Tỉnh Phú Thọ</v>
          </cell>
        </row>
        <row r="3319">
          <cell r="J3319" t="str">
            <v>Tỉnh Phú Thọ</v>
          </cell>
        </row>
        <row r="3320">
          <cell r="J3320" t="str">
            <v>Tỉnh Phú Thọ</v>
          </cell>
        </row>
        <row r="3321">
          <cell r="J3321" t="str">
            <v>Tỉnh Phú Thọ</v>
          </cell>
        </row>
        <row r="3322">
          <cell r="J3322" t="str">
            <v>Tỉnh Phú Thọ</v>
          </cell>
        </row>
        <row r="3323">
          <cell r="J3323" t="str">
            <v>Tỉnh Phú Thọ</v>
          </cell>
        </row>
        <row r="3324">
          <cell r="J3324" t="str">
            <v>Tỉnh Phú Thọ</v>
          </cell>
        </row>
        <row r="3325">
          <cell r="J3325" t="str">
            <v>Tỉnh Phú Thọ</v>
          </cell>
        </row>
        <row r="3326">
          <cell r="J3326" t="str">
            <v>Tỉnh Phú Thọ</v>
          </cell>
        </row>
        <row r="3327">
          <cell r="J3327" t="str">
            <v>Tỉnh Phú Thọ</v>
          </cell>
        </row>
        <row r="3328">
          <cell r="J3328" t="str">
            <v>Tỉnh Phú Thọ</v>
          </cell>
        </row>
        <row r="3329">
          <cell r="J3329" t="str">
            <v>Tỉnh Phú Thọ</v>
          </cell>
        </row>
        <row r="3330">
          <cell r="J3330" t="str">
            <v>Tỉnh Phú Thọ</v>
          </cell>
        </row>
        <row r="3331">
          <cell r="J3331" t="str">
            <v>Tỉnh Phú Thọ</v>
          </cell>
        </row>
        <row r="3332">
          <cell r="J3332" t="str">
            <v>Tỉnh Phú Thọ</v>
          </cell>
        </row>
        <row r="3333">
          <cell r="J3333" t="str">
            <v>Tỉnh Phú Thọ</v>
          </cell>
        </row>
        <row r="3334">
          <cell r="J3334" t="str">
            <v>Tỉnh Phú Thọ</v>
          </cell>
        </row>
        <row r="3335">
          <cell r="J3335" t="str">
            <v>Tỉnh Phú Thọ</v>
          </cell>
        </row>
        <row r="3336">
          <cell r="J3336" t="str">
            <v>Tỉnh Phú Thọ</v>
          </cell>
        </row>
        <row r="3337">
          <cell r="J3337" t="str">
            <v>Tỉnh Phú Thọ</v>
          </cell>
        </row>
        <row r="3338">
          <cell r="J3338" t="str">
            <v>Tỉnh Phú Thọ</v>
          </cell>
        </row>
        <row r="3339">
          <cell r="J3339" t="str">
            <v>Tỉnh Phú Thọ</v>
          </cell>
        </row>
        <row r="3340">
          <cell r="J3340" t="str">
            <v>Tỉnh Phú Thọ</v>
          </cell>
        </row>
        <row r="3341">
          <cell r="J3341" t="str">
            <v>Tỉnh Phú Thọ</v>
          </cell>
        </row>
        <row r="3342">
          <cell r="J3342" t="str">
            <v>Tỉnh Phú Thọ</v>
          </cell>
        </row>
        <row r="3343">
          <cell r="J3343" t="str">
            <v>Tỉnh Phú Thọ</v>
          </cell>
        </row>
        <row r="3344">
          <cell r="J3344" t="str">
            <v>Tỉnh Phú Thọ</v>
          </cell>
        </row>
        <row r="3345">
          <cell r="J3345" t="str">
            <v>Tỉnh Phú Thọ</v>
          </cell>
        </row>
        <row r="3346">
          <cell r="J3346" t="str">
            <v>Tỉnh Phú Thọ</v>
          </cell>
        </row>
        <row r="3347">
          <cell r="J3347" t="str">
            <v>Tỉnh Phú Thọ</v>
          </cell>
        </row>
        <row r="3348">
          <cell r="J3348" t="str">
            <v>Tỉnh Phú Thọ</v>
          </cell>
        </row>
        <row r="3349">
          <cell r="J3349" t="str">
            <v>Tỉnh Phú Thọ</v>
          </cell>
        </row>
        <row r="3350">
          <cell r="J3350" t="str">
            <v>Tỉnh Phú Thọ</v>
          </cell>
        </row>
        <row r="3351">
          <cell r="J3351" t="str">
            <v>Tỉnh Phú Thọ</v>
          </cell>
        </row>
        <row r="3352">
          <cell r="J3352" t="str">
            <v>Tỉnh Phú Thọ</v>
          </cell>
        </row>
        <row r="3353">
          <cell r="J3353" t="str">
            <v>Tỉnh Phú Thọ</v>
          </cell>
        </row>
        <row r="3354">
          <cell r="J3354" t="str">
            <v>Tỉnh Phú Thọ</v>
          </cell>
        </row>
        <row r="3355">
          <cell r="J3355" t="str">
            <v>Tỉnh Phú Thọ</v>
          </cell>
        </row>
        <row r="3356">
          <cell r="J3356" t="str">
            <v>Tỉnh Phú Thọ</v>
          </cell>
        </row>
        <row r="3357">
          <cell r="J3357" t="str">
            <v>Tỉnh Phú Thọ</v>
          </cell>
        </row>
        <row r="3358">
          <cell r="J3358" t="str">
            <v>Tỉnh Phú Thọ</v>
          </cell>
        </row>
        <row r="3359">
          <cell r="J3359" t="str">
            <v>Tỉnh Phú Thọ</v>
          </cell>
        </row>
        <row r="3360">
          <cell r="J3360" t="str">
            <v>Tỉnh Phú Thọ</v>
          </cell>
        </row>
        <row r="3361">
          <cell r="J3361" t="str">
            <v>Tỉnh Phú Thọ</v>
          </cell>
        </row>
        <row r="3362">
          <cell r="J3362" t="str">
            <v>Tỉnh Phú Thọ</v>
          </cell>
        </row>
        <row r="3363">
          <cell r="J3363" t="str">
            <v>Tỉnh Phú Thọ</v>
          </cell>
        </row>
        <row r="3364">
          <cell r="J3364" t="str">
            <v>Tỉnh Phú Thọ</v>
          </cell>
        </row>
        <row r="3365">
          <cell r="J3365" t="str">
            <v>Tỉnh Phú Thọ</v>
          </cell>
        </row>
        <row r="3366">
          <cell r="J3366" t="str">
            <v>Tỉnh Phú Thọ</v>
          </cell>
        </row>
        <row r="3367">
          <cell r="J3367" t="str">
            <v>Tỉnh Phú Thọ</v>
          </cell>
        </row>
        <row r="3368">
          <cell r="J3368" t="str">
            <v>Tỉnh Phú Thọ</v>
          </cell>
        </row>
        <row r="3369">
          <cell r="J3369" t="str">
            <v>Tỉnh Phú Thọ</v>
          </cell>
        </row>
        <row r="3370">
          <cell r="J3370" t="str">
            <v>Tỉnh Phú Thọ</v>
          </cell>
        </row>
        <row r="3371">
          <cell r="J3371" t="str">
            <v>Tỉnh Phú Thọ</v>
          </cell>
        </row>
        <row r="3372">
          <cell r="J3372" t="str">
            <v>Tỉnh Phú Thọ</v>
          </cell>
        </row>
        <row r="3373">
          <cell r="J3373" t="str">
            <v>Tỉnh Phú Thọ</v>
          </cell>
        </row>
        <row r="3374">
          <cell r="J3374" t="str">
            <v>Tỉnh Phú Thọ</v>
          </cell>
        </row>
        <row r="3375">
          <cell r="J3375" t="str">
            <v>Tỉnh Phú Thọ</v>
          </cell>
        </row>
        <row r="3376">
          <cell r="J3376" t="str">
            <v>Tỉnh Phú Thọ</v>
          </cell>
        </row>
        <row r="3377">
          <cell r="J3377" t="str">
            <v>Tỉnh Phú Thọ</v>
          </cell>
        </row>
        <row r="3378">
          <cell r="J3378" t="str">
            <v>Tỉnh Phú Thọ</v>
          </cell>
        </row>
        <row r="3379">
          <cell r="J3379" t="str">
            <v>Tỉnh Phú Thọ</v>
          </cell>
        </row>
        <row r="3380">
          <cell r="J3380" t="str">
            <v>Tỉnh Phú Thọ</v>
          </cell>
        </row>
        <row r="3381">
          <cell r="J3381" t="str">
            <v>Tỉnh Phú Thọ</v>
          </cell>
        </row>
        <row r="3382">
          <cell r="J3382" t="str">
            <v>Tỉnh Phú Thọ</v>
          </cell>
        </row>
        <row r="3383">
          <cell r="J3383" t="str">
            <v>Tỉnh Phú Thọ</v>
          </cell>
        </row>
        <row r="3384">
          <cell r="J3384" t="str">
            <v>Tỉnh Phú Thọ</v>
          </cell>
        </row>
        <row r="3385">
          <cell r="J3385" t="str">
            <v>Tỉnh Phú Thọ</v>
          </cell>
        </row>
        <row r="3386">
          <cell r="J3386" t="str">
            <v>Tỉnh Phú Thọ</v>
          </cell>
        </row>
        <row r="3387">
          <cell r="J3387" t="str">
            <v>Tỉnh Phú Thọ</v>
          </cell>
        </row>
        <row r="3388">
          <cell r="J3388" t="str">
            <v>Tỉnh Phú Thọ</v>
          </cell>
        </row>
        <row r="3389">
          <cell r="J3389" t="str">
            <v>Tỉnh Phú Thọ</v>
          </cell>
        </row>
        <row r="3390">
          <cell r="J3390" t="str">
            <v>Tỉnh Phú Thọ</v>
          </cell>
        </row>
        <row r="3391">
          <cell r="J3391" t="str">
            <v>Tỉnh Phú Thọ</v>
          </cell>
        </row>
        <row r="3392">
          <cell r="J3392" t="str">
            <v>Tỉnh Phú Thọ</v>
          </cell>
        </row>
        <row r="3393">
          <cell r="J3393" t="str">
            <v>Tỉnh Phú Thọ</v>
          </cell>
        </row>
        <row r="3394">
          <cell r="J3394" t="str">
            <v>Tỉnh Phú Thọ</v>
          </cell>
        </row>
        <row r="3395">
          <cell r="J3395" t="str">
            <v>Tỉnh Phú Thọ</v>
          </cell>
        </row>
        <row r="3396">
          <cell r="J3396" t="str">
            <v>Tỉnh Phú Thọ</v>
          </cell>
        </row>
        <row r="3397">
          <cell r="J3397" t="str">
            <v>Tỉnh Phú Thọ</v>
          </cell>
        </row>
        <row r="3398">
          <cell r="J3398" t="str">
            <v>Tỉnh Phú Thọ</v>
          </cell>
        </row>
        <row r="3399">
          <cell r="J3399" t="str">
            <v>Tỉnh Phú Thọ</v>
          </cell>
        </row>
        <row r="3400">
          <cell r="J3400" t="str">
            <v>Tỉnh Phú Thọ</v>
          </cell>
        </row>
        <row r="3401">
          <cell r="J3401" t="str">
            <v>Tỉnh Phú Thọ</v>
          </cell>
        </row>
        <row r="3402">
          <cell r="J3402" t="str">
            <v>Tỉnh Phú Thọ</v>
          </cell>
        </row>
        <row r="3403">
          <cell r="J3403" t="str">
            <v>Tỉnh Phú Thọ</v>
          </cell>
        </row>
        <row r="3404">
          <cell r="J3404" t="str">
            <v>Tỉnh Phú Thọ</v>
          </cell>
        </row>
        <row r="3405">
          <cell r="J3405" t="str">
            <v>Tỉnh Phú Thọ</v>
          </cell>
        </row>
        <row r="3406">
          <cell r="J3406" t="str">
            <v>Tỉnh Phú Thọ</v>
          </cell>
        </row>
        <row r="3407">
          <cell r="J3407" t="str">
            <v>Tỉnh Phú Thọ</v>
          </cell>
        </row>
        <row r="3408">
          <cell r="J3408" t="str">
            <v>Tỉnh Phú Thọ</v>
          </cell>
        </row>
        <row r="3409">
          <cell r="J3409" t="str">
            <v>Tỉnh Phú Thọ</v>
          </cell>
        </row>
        <row r="3410">
          <cell r="J3410" t="str">
            <v>Tỉnh Phú Thọ</v>
          </cell>
        </row>
        <row r="3411">
          <cell r="J3411" t="str">
            <v>Tỉnh Phú Thọ</v>
          </cell>
        </row>
        <row r="3412">
          <cell r="J3412" t="str">
            <v>Tỉnh Phú Thọ</v>
          </cell>
        </row>
        <row r="3413">
          <cell r="J3413" t="str">
            <v>Tỉnh Phú Thọ</v>
          </cell>
        </row>
        <row r="3414">
          <cell r="J3414" t="str">
            <v>Tỉnh Phú Thọ</v>
          </cell>
        </row>
        <row r="3415">
          <cell r="J3415" t="str">
            <v>Tỉnh Phú Thọ</v>
          </cell>
        </row>
        <row r="3416">
          <cell r="J3416" t="str">
            <v>Tỉnh Phú Thọ</v>
          </cell>
        </row>
        <row r="3417">
          <cell r="J3417" t="str">
            <v>Tỉnh Phú Thọ</v>
          </cell>
        </row>
        <row r="3418">
          <cell r="J3418" t="str">
            <v>Tỉnh Phú Thọ</v>
          </cell>
        </row>
        <row r="3419">
          <cell r="J3419" t="str">
            <v>Tỉnh Phú Thọ</v>
          </cell>
        </row>
        <row r="3420">
          <cell r="J3420" t="str">
            <v>Tỉnh Phú Thọ</v>
          </cell>
        </row>
        <row r="3421">
          <cell r="J3421" t="str">
            <v>Tỉnh Phú Thọ</v>
          </cell>
        </row>
        <row r="3422">
          <cell r="J3422" t="str">
            <v>Tỉnh Phú Thọ</v>
          </cell>
        </row>
        <row r="3423">
          <cell r="J3423" t="str">
            <v>Tỉnh Phú Thọ</v>
          </cell>
        </row>
        <row r="3424">
          <cell r="J3424" t="str">
            <v>Tỉnh Phú Thọ</v>
          </cell>
        </row>
        <row r="3425">
          <cell r="J3425" t="str">
            <v>Tỉnh Phú Thọ</v>
          </cell>
        </row>
        <row r="3426">
          <cell r="J3426" t="str">
            <v>Tỉnh Phú Thọ</v>
          </cell>
        </row>
        <row r="3427">
          <cell r="J3427" t="str">
            <v>Tỉnh Phú Thọ</v>
          </cell>
        </row>
        <row r="3428">
          <cell r="J3428" t="str">
            <v>Tỉnh Phú Thọ</v>
          </cell>
        </row>
        <row r="3429">
          <cell r="J3429" t="str">
            <v>Tỉnh Phú Thọ</v>
          </cell>
        </row>
        <row r="3430">
          <cell r="J3430" t="str">
            <v>Tỉnh Phú Thọ</v>
          </cell>
        </row>
        <row r="3431">
          <cell r="J3431" t="str">
            <v>Tỉnh Phú Thọ</v>
          </cell>
        </row>
        <row r="3432">
          <cell r="J3432" t="str">
            <v>Tỉnh Phú Thọ</v>
          </cell>
        </row>
        <row r="3433">
          <cell r="J3433" t="str">
            <v>Tỉnh Phú Thọ</v>
          </cell>
        </row>
        <row r="3434">
          <cell r="J3434" t="str">
            <v>Tỉnh Phú Thọ</v>
          </cell>
        </row>
        <row r="3435">
          <cell r="J3435" t="str">
            <v>Tỉnh Phú Thọ</v>
          </cell>
        </row>
        <row r="3436">
          <cell r="J3436" t="str">
            <v>Tỉnh Phú Thọ</v>
          </cell>
        </row>
        <row r="3437">
          <cell r="J3437" t="str">
            <v>Tỉnh Phú Thọ</v>
          </cell>
        </row>
        <row r="3438">
          <cell r="J3438" t="str">
            <v>Tỉnh Phú Thọ</v>
          </cell>
        </row>
        <row r="3439">
          <cell r="J3439" t="str">
            <v>Tỉnh Phú Thọ</v>
          </cell>
        </row>
        <row r="3440">
          <cell r="J3440" t="str">
            <v>Tỉnh Phú Thọ</v>
          </cell>
        </row>
        <row r="3441">
          <cell r="J3441" t="str">
            <v>Tỉnh Phú Thọ</v>
          </cell>
        </row>
        <row r="3442">
          <cell r="J3442" t="str">
            <v>Tỉnh Phú Thọ</v>
          </cell>
        </row>
        <row r="3443">
          <cell r="J3443" t="str">
            <v>Tỉnh Phú Thọ</v>
          </cell>
        </row>
        <row r="3444">
          <cell r="J3444" t="str">
            <v>Tỉnh Phú Thọ</v>
          </cell>
        </row>
        <row r="3445">
          <cell r="J3445" t="str">
            <v>Tỉnh Phú Thọ</v>
          </cell>
        </row>
        <row r="3446">
          <cell r="J3446" t="str">
            <v>Tỉnh Phú Thọ</v>
          </cell>
        </row>
        <row r="3447">
          <cell r="J3447" t="str">
            <v>Tỉnh Phú Thọ</v>
          </cell>
        </row>
        <row r="3448">
          <cell r="J3448" t="str">
            <v>Tỉnh Phú Thọ</v>
          </cell>
        </row>
        <row r="3449">
          <cell r="J3449" t="str">
            <v>Tỉnh Phú Thọ</v>
          </cell>
        </row>
        <row r="3450">
          <cell r="J3450" t="str">
            <v>Tỉnh Phú Thọ</v>
          </cell>
        </row>
        <row r="3451">
          <cell r="J3451" t="str">
            <v>Tỉnh Phú Thọ</v>
          </cell>
        </row>
        <row r="3452">
          <cell r="J3452" t="str">
            <v>Tỉnh Phú Thọ</v>
          </cell>
        </row>
        <row r="3453">
          <cell r="J3453" t="str">
            <v>Tỉnh Phú Thọ</v>
          </cell>
        </row>
        <row r="3454">
          <cell r="J3454" t="str">
            <v>Tỉnh Phú Thọ</v>
          </cell>
        </row>
        <row r="3455">
          <cell r="J3455" t="str">
            <v>Tỉnh Phú Thọ</v>
          </cell>
        </row>
        <row r="3456">
          <cell r="J3456" t="str">
            <v>Tỉnh Phú Thọ</v>
          </cell>
        </row>
        <row r="3457">
          <cell r="J3457" t="str">
            <v>Tỉnh Phú Thọ</v>
          </cell>
        </row>
        <row r="3458">
          <cell r="J3458" t="str">
            <v>Tỉnh Phú Thọ</v>
          </cell>
        </row>
        <row r="3459">
          <cell r="J3459" t="str">
            <v>Tỉnh Phú Thọ</v>
          </cell>
        </row>
        <row r="3460">
          <cell r="J3460" t="str">
            <v>Tỉnh Phú Thọ</v>
          </cell>
        </row>
        <row r="3461">
          <cell r="J3461" t="str">
            <v>Tỉnh Phú Thọ</v>
          </cell>
        </row>
        <row r="3462">
          <cell r="J3462" t="str">
            <v>Tỉnh Phú Thọ</v>
          </cell>
        </row>
        <row r="3463">
          <cell r="J3463" t="str">
            <v>Tỉnh Phú Thọ</v>
          </cell>
        </row>
        <row r="3464">
          <cell r="J3464" t="str">
            <v>Tỉnh Phú Thọ</v>
          </cell>
        </row>
        <row r="3465">
          <cell r="J3465" t="str">
            <v>Tỉnh Phú Thọ</v>
          </cell>
        </row>
        <row r="3466">
          <cell r="J3466" t="str">
            <v>Tỉnh Phú Thọ</v>
          </cell>
        </row>
        <row r="3467">
          <cell r="J3467" t="str">
            <v>Tỉnh Phú Thọ</v>
          </cell>
        </row>
        <row r="3468">
          <cell r="J3468" t="str">
            <v>Tỉnh Phú Thọ</v>
          </cell>
        </row>
        <row r="3469">
          <cell r="J3469" t="str">
            <v>Tỉnh Phú Thọ</v>
          </cell>
        </row>
        <row r="3470">
          <cell r="J3470" t="str">
            <v>Tỉnh Phú Thọ</v>
          </cell>
        </row>
        <row r="3471">
          <cell r="J3471" t="str">
            <v>Tỉnh Phú Thọ</v>
          </cell>
        </row>
        <row r="3472">
          <cell r="J3472" t="str">
            <v>Tỉnh Phú Thọ</v>
          </cell>
        </row>
        <row r="3473">
          <cell r="J3473" t="str">
            <v>Tỉnh Phú Thọ</v>
          </cell>
        </row>
        <row r="3474">
          <cell r="J3474" t="str">
            <v>Tỉnh Phú Thọ</v>
          </cell>
        </row>
        <row r="3475">
          <cell r="J3475" t="str">
            <v>Tỉnh Phú Thọ</v>
          </cell>
        </row>
        <row r="3476">
          <cell r="J3476" t="str">
            <v>Tỉnh Phú Thọ</v>
          </cell>
        </row>
        <row r="3477">
          <cell r="J3477" t="str">
            <v>Tỉnh Phú Thọ</v>
          </cell>
        </row>
        <row r="3478">
          <cell r="J3478" t="str">
            <v>Tỉnh Phú Thọ</v>
          </cell>
        </row>
        <row r="3479">
          <cell r="J3479" t="str">
            <v>Tỉnh Phú Thọ</v>
          </cell>
        </row>
        <row r="3480">
          <cell r="J3480" t="str">
            <v>Tỉnh Phú Thọ</v>
          </cell>
        </row>
        <row r="3481">
          <cell r="J3481" t="str">
            <v>Tỉnh Phú Thọ</v>
          </cell>
        </row>
        <row r="3482">
          <cell r="J3482" t="str">
            <v>Tỉnh Phú Thọ</v>
          </cell>
        </row>
        <row r="3483">
          <cell r="J3483" t="str">
            <v>Tỉnh Phú Thọ</v>
          </cell>
        </row>
        <row r="3484">
          <cell r="J3484" t="str">
            <v>Tỉnh Vĩnh Phúc</v>
          </cell>
        </row>
        <row r="3485">
          <cell r="J3485" t="str">
            <v>Tỉnh Vĩnh Phúc</v>
          </cell>
        </row>
        <row r="3486">
          <cell r="J3486" t="str">
            <v>Tỉnh Vĩnh Phúc</v>
          </cell>
        </row>
        <row r="3487">
          <cell r="J3487" t="str">
            <v>Tỉnh Vĩnh Phúc</v>
          </cell>
        </row>
        <row r="3488">
          <cell r="J3488" t="str">
            <v>Tỉnh Vĩnh Phúc</v>
          </cell>
        </row>
        <row r="3489">
          <cell r="J3489" t="str">
            <v>Tỉnh Vĩnh Phúc</v>
          </cell>
        </row>
        <row r="3490">
          <cell r="J3490" t="str">
            <v>Tỉnh Vĩnh Phúc</v>
          </cell>
        </row>
        <row r="3491">
          <cell r="J3491" t="str">
            <v>Tỉnh Vĩnh Phúc</v>
          </cell>
        </row>
        <row r="3492">
          <cell r="J3492" t="str">
            <v>Tỉnh Vĩnh Phúc</v>
          </cell>
        </row>
        <row r="3493">
          <cell r="J3493" t="str">
            <v>Tỉnh Vĩnh Phúc</v>
          </cell>
        </row>
        <row r="3494">
          <cell r="J3494" t="str">
            <v>Tỉnh Vĩnh Phúc</v>
          </cell>
        </row>
        <row r="3495">
          <cell r="J3495" t="str">
            <v>Tỉnh Vĩnh Phúc</v>
          </cell>
        </row>
        <row r="3496">
          <cell r="J3496" t="str">
            <v>Tỉnh Vĩnh Phúc</v>
          </cell>
        </row>
        <row r="3497">
          <cell r="J3497" t="str">
            <v>Tỉnh Vĩnh Phúc</v>
          </cell>
        </row>
        <row r="3498">
          <cell r="J3498" t="str">
            <v>Tỉnh Vĩnh Phúc</v>
          </cell>
        </row>
        <row r="3499">
          <cell r="J3499" t="str">
            <v>Tỉnh Vĩnh Phúc</v>
          </cell>
        </row>
        <row r="3500">
          <cell r="J3500" t="str">
            <v>Tỉnh Vĩnh Phúc</v>
          </cell>
        </row>
        <row r="3501">
          <cell r="J3501" t="str">
            <v>Tỉnh Vĩnh Phúc</v>
          </cell>
        </row>
        <row r="3502">
          <cell r="J3502" t="str">
            <v>Tỉnh Vĩnh Phúc</v>
          </cell>
        </row>
        <row r="3503">
          <cell r="J3503" t="str">
            <v>Tỉnh Vĩnh Phúc</v>
          </cell>
        </row>
        <row r="3504">
          <cell r="J3504" t="str">
            <v>Tỉnh Vĩnh Phúc</v>
          </cell>
        </row>
        <row r="3505">
          <cell r="J3505" t="str">
            <v>Tỉnh Vĩnh Phúc</v>
          </cell>
        </row>
        <row r="3506">
          <cell r="J3506" t="str">
            <v>Tỉnh Vĩnh Phúc</v>
          </cell>
        </row>
        <row r="3507">
          <cell r="J3507" t="str">
            <v>Tỉnh Vĩnh Phúc</v>
          </cell>
        </row>
        <row r="3508">
          <cell r="J3508" t="str">
            <v>Tỉnh Vĩnh Phúc</v>
          </cell>
        </row>
        <row r="3509">
          <cell r="J3509" t="str">
            <v>Tỉnh Vĩnh Phúc</v>
          </cell>
        </row>
        <row r="3510">
          <cell r="J3510" t="str">
            <v>Tỉnh Vĩnh Phúc</v>
          </cell>
        </row>
        <row r="3511">
          <cell r="J3511" t="str">
            <v>Tỉnh Vĩnh Phúc</v>
          </cell>
        </row>
        <row r="3512">
          <cell r="J3512" t="str">
            <v>Tỉnh Vĩnh Phúc</v>
          </cell>
        </row>
        <row r="3513">
          <cell r="J3513" t="str">
            <v>Tỉnh Vĩnh Phúc</v>
          </cell>
        </row>
        <row r="3514">
          <cell r="J3514" t="str">
            <v>Tỉnh Vĩnh Phúc</v>
          </cell>
        </row>
        <row r="3515">
          <cell r="J3515" t="str">
            <v>Tỉnh Vĩnh Phúc</v>
          </cell>
        </row>
        <row r="3516">
          <cell r="J3516" t="str">
            <v>Tỉnh Vĩnh Phúc</v>
          </cell>
        </row>
        <row r="3517">
          <cell r="J3517" t="str">
            <v>Tỉnh Vĩnh Phúc</v>
          </cell>
        </row>
        <row r="3518">
          <cell r="J3518" t="str">
            <v>Tỉnh Vĩnh Phúc</v>
          </cell>
        </row>
        <row r="3519">
          <cell r="J3519" t="str">
            <v>Tỉnh Vĩnh Phúc</v>
          </cell>
        </row>
        <row r="3520">
          <cell r="J3520" t="str">
            <v>Tỉnh Vĩnh Phúc</v>
          </cell>
        </row>
        <row r="3521">
          <cell r="J3521" t="str">
            <v>Tỉnh Vĩnh Phúc</v>
          </cell>
        </row>
        <row r="3522">
          <cell r="J3522" t="str">
            <v>Tỉnh Vĩnh Phúc</v>
          </cell>
        </row>
        <row r="3523">
          <cell r="J3523" t="str">
            <v>Tỉnh Vĩnh Phúc</v>
          </cell>
        </row>
        <row r="3524">
          <cell r="J3524" t="str">
            <v>Tỉnh Vĩnh Phúc</v>
          </cell>
        </row>
        <row r="3525">
          <cell r="J3525" t="str">
            <v>Tỉnh Vĩnh Phúc</v>
          </cell>
        </row>
        <row r="3526">
          <cell r="J3526" t="str">
            <v>Tỉnh Vĩnh Phúc</v>
          </cell>
        </row>
        <row r="3527">
          <cell r="J3527" t="str">
            <v>Tỉnh Vĩnh Phúc</v>
          </cell>
        </row>
        <row r="3528">
          <cell r="J3528" t="str">
            <v>Tỉnh Vĩnh Phúc</v>
          </cell>
        </row>
        <row r="3529">
          <cell r="J3529" t="str">
            <v>Tỉnh Vĩnh Phúc</v>
          </cell>
        </row>
        <row r="3530">
          <cell r="J3530" t="str">
            <v>Tỉnh Vĩnh Phúc</v>
          </cell>
        </row>
        <row r="3531">
          <cell r="J3531" t="str">
            <v>Tỉnh Vĩnh Phúc</v>
          </cell>
        </row>
        <row r="3532">
          <cell r="J3532" t="str">
            <v>Tỉnh Vĩnh Phúc</v>
          </cell>
        </row>
        <row r="3533">
          <cell r="J3533" t="str">
            <v>Tỉnh Vĩnh Phúc</v>
          </cell>
        </row>
        <row r="3534">
          <cell r="J3534" t="str">
            <v>Tỉnh Vĩnh Phúc</v>
          </cell>
        </row>
        <row r="3535">
          <cell r="J3535" t="str">
            <v>Tỉnh Vĩnh Phúc</v>
          </cell>
        </row>
        <row r="3536">
          <cell r="J3536" t="str">
            <v>Tỉnh Vĩnh Phúc</v>
          </cell>
        </row>
        <row r="3537">
          <cell r="J3537" t="str">
            <v>Tỉnh Vĩnh Phúc</v>
          </cell>
        </row>
        <row r="3538">
          <cell r="J3538" t="str">
            <v>Tỉnh Vĩnh Phúc</v>
          </cell>
        </row>
        <row r="3539">
          <cell r="J3539" t="str">
            <v>Tỉnh Vĩnh Phúc</v>
          </cell>
        </row>
        <row r="3540">
          <cell r="J3540" t="str">
            <v>Tỉnh Vĩnh Phúc</v>
          </cell>
        </row>
        <row r="3541">
          <cell r="J3541" t="str">
            <v>Tỉnh Vĩnh Phúc</v>
          </cell>
        </row>
        <row r="3542">
          <cell r="J3542" t="str">
            <v>Tỉnh Vĩnh Phúc</v>
          </cell>
        </row>
        <row r="3543">
          <cell r="J3543" t="str">
            <v>Tỉnh Vĩnh Phúc</v>
          </cell>
        </row>
        <row r="3544">
          <cell r="J3544" t="str">
            <v>Tỉnh Vĩnh Phúc</v>
          </cell>
        </row>
        <row r="3545">
          <cell r="J3545" t="str">
            <v>Tỉnh Vĩnh Phúc</v>
          </cell>
        </row>
        <row r="3546">
          <cell r="J3546" t="str">
            <v>Tỉnh Vĩnh Phúc</v>
          </cell>
        </row>
        <row r="3547">
          <cell r="J3547" t="str">
            <v>Tỉnh Vĩnh Phúc</v>
          </cell>
        </row>
        <row r="3548">
          <cell r="J3548" t="str">
            <v>Tỉnh Vĩnh Phúc</v>
          </cell>
        </row>
        <row r="3549">
          <cell r="J3549" t="str">
            <v>Tỉnh Vĩnh Phúc</v>
          </cell>
        </row>
        <row r="3550">
          <cell r="J3550" t="str">
            <v>Tỉnh Vĩnh Phúc</v>
          </cell>
        </row>
        <row r="3551">
          <cell r="J3551" t="str">
            <v>Tỉnh Vĩnh Phúc</v>
          </cell>
        </row>
        <row r="3552">
          <cell r="J3552" t="str">
            <v>Tỉnh Vĩnh Phúc</v>
          </cell>
        </row>
        <row r="3553">
          <cell r="J3553" t="str">
            <v>Tỉnh Vĩnh Phúc</v>
          </cell>
        </row>
        <row r="3554">
          <cell r="J3554" t="str">
            <v>Tỉnh Vĩnh Phúc</v>
          </cell>
        </row>
        <row r="3555">
          <cell r="J3555" t="str">
            <v>Tỉnh Vĩnh Phúc</v>
          </cell>
        </row>
        <row r="3556">
          <cell r="J3556" t="str">
            <v>Tỉnh Vĩnh Phúc</v>
          </cell>
        </row>
        <row r="3557">
          <cell r="J3557" t="str">
            <v>Tỉnh Vĩnh Phúc</v>
          </cell>
        </row>
        <row r="3558">
          <cell r="J3558" t="str">
            <v>Tỉnh Vĩnh Phúc</v>
          </cell>
        </row>
        <row r="3559">
          <cell r="J3559" t="str">
            <v>Tỉnh Vĩnh Phúc</v>
          </cell>
        </row>
        <row r="3560">
          <cell r="J3560" t="str">
            <v>Tỉnh Vĩnh Phúc</v>
          </cell>
        </row>
        <row r="3561">
          <cell r="J3561" t="str">
            <v>Tỉnh Vĩnh Phúc</v>
          </cell>
        </row>
        <row r="3562">
          <cell r="J3562" t="str">
            <v>Tỉnh Vĩnh Phúc</v>
          </cell>
        </row>
        <row r="3563">
          <cell r="J3563" t="str">
            <v>Tỉnh Vĩnh Phúc</v>
          </cell>
        </row>
        <row r="3564">
          <cell r="J3564" t="str">
            <v>Tỉnh Vĩnh Phúc</v>
          </cell>
        </row>
        <row r="3565">
          <cell r="J3565" t="str">
            <v>Tỉnh Vĩnh Phúc</v>
          </cell>
        </row>
        <row r="3566">
          <cell r="J3566" t="str">
            <v>Tỉnh Vĩnh Phúc</v>
          </cell>
        </row>
        <row r="3567">
          <cell r="J3567" t="str">
            <v>Tỉnh Vĩnh Phúc</v>
          </cell>
        </row>
        <row r="3568">
          <cell r="J3568" t="str">
            <v>Tỉnh Vĩnh Phúc</v>
          </cell>
        </row>
        <row r="3569">
          <cell r="J3569" t="str">
            <v>Tỉnh Vĩnh Phúc</v>
          </cell>
        </row>
        <row r="3570">
          <cell r="J3570" t="str">
            <v>Tỉnh Vĩnh Phúc</v>
          </cell>
        </row>
        <row r="3571">
          <cell r="J3571" t="str">
            <v>Tỉnh Vĩnh Phúc</v>
          </cell>
        </row>
        <row r="3572">
          <cell r="J3572" t="str">
            <v>Tỉnh Vĩnh Phúc</v>
          </cell>
        </row>
        <row r="3573">
          <cell r="J3573" t="str">
            <v>Tỉnh Vĩnh Phúc</v>
          </cell>
        </row>
        <row r="3574">
          <cell r="J3574" t="str">
            <v>Tỉnh Vĩnh Phúc</v>
          </cell>
        </row>
        <row r="3575">
          <cell r="J3575" t="str">
            <v>Tỉnh Vĩnh Phúc</v>
          </cell>
        </row>
        <row r="3576">
          <cell r="J3576" t="str">
            <v>Tỉnh Vĩnh Phúc</v>
          </cell>
        </row>
        <row r="3577">
          <cell r="J3577" t="str">
            <v>Tỉnh Vĩnh Phúc</v>
          </cell>
        </row>
        <row r="3578">
          <cell r="J3578" t="str">
            <v>Tỉnh Vĩnh Phúc</v>
          </cell>
        </row>
        <row r="3579">
          <cell r="J3579" t="str">
            <v>Tỉnh Vĩnh Phúc</v>
          </cell>
        </row>
        <row r="3580">
          <cell r="J3580" t="str">
            <v>Tỉnh Vĩnh Phúc</v>
          </cell>
        </row>
        <row r="3581">
          <cell r="J3581" t="str">
            <v>Tỉnh Vĩnh Phúc</v>
          </cell>
        </row>
        <row r="3582">
          <cell r="J3582" t="str">
            <v>Tỉnh Vĩnh Phúc</v>
          </cell>
        </row>
        <row r="3583">
          <cell r="J3583" t="str">
            <v>Tỉnh Vĩnh Phúc</v>
          </cell>
        </row>
        <row r="3584">
          <cell r="J3584" t="str">
            <v>Tỉnh Vĩnh Phúc</v>
          </cell>
        </row>
        <row r="3585">
          <cell r="J3585" t="str">
            <v>Tỉnh Vĩnh Phúc</v>
          </cell>
        </row>
        <row r="3586">
          <cell r="J3586" t="str">
            <v>Tỉnh Vĩnh Phúc</v>
          </cell>
        </row>
        <row r="3587">
          <cell r="J3587" t="str">
            <v>Tỉnh Vĩnh Phúc</v>
          </cell>
        </row>
        <row r="3588">
          <cell r="J3588" t="str">
            <v>Tỉnh Vĩnh Phúc</v>
          </cell>
        </row>
        <row r="3589">
          <cell r="J3589" t="str">
            <v>Tỉnh Vĩnh Phúc</v>
          </cell>
        </row>
        <row r="3590">
          <cell r="J3590" t="str">
            <v>Tỉnh Vĩnh Phúc</v>
          </cell>
        </row>
        <row r="3591">
          <cell r="J3591" t="str">
            <v>Tỉnh Vĩnh Phúc</v>
          </cell>
        </row>
        <row r="3592">
          <cell r="J3592" t="str">
            <v>Tỉnh Vĩnh Phúc</v>
          </cell>
        </row>
        <row r="3593">
          <cell r="J3593" t="str">
            <v>Tỉnh Vĩnh Phúc</v>
          </cell>
        </row>
        <row r="3594">
          <cell r="J3594" t="str">
            <v>Tỉnh Vĩnh Phúc</v>
          </cell>
        </row>
        <row r="3595">
          <cell r="J3595" t="str">
            <v>Tỉnh Vĩnh Phúc</v>
          </cell>
        </row>
        <row r="3596">
          <cell r="J3596" t="str">
            <v>Tỉnh Vĩnh Phúc</v>
          </cell>
        </row>
        <row r="3597">
          <cell r="J3597" t="str">
            <v>Tỉnh Vĩnh Phúc</v>
          </cell>
        </row>
        <row r="3598">
          <cell r="J3598" t="str">
            <v>Tỉnh Vĩnh Phúc</v>
          </cell>
        </row>
        <row r="3599">
          <cell r="J3599" t="str">
            <v>Tỉnh Vĩnh Phúc</v>
          </cell>
        </row>
        <row r="3600">
          <cell r="J3600" t="str">
            <v>Tỉnh Vĩnh Phúc</v>
          </cell>
        </row>
        <row r="3601">
          <cell r="J3601" t="str">
            <v>Tỉnh Vĩnh Phúc</v>
          </cell>
        </row>
        <row r="3602">
          <cell r="J3602" t="str">
            <v>Tỉnh Vĩnh Phúc</v>
          </cell>
        </row>
        <row r="3603">
          <cell r="J3603" t="str">
            <v>Tỉnh Vĩnh Phúc</v>
          </cell>
        </row>
        <row r="3604">
          <cell r="J3604" t="str">
            <v>Tỉnh Vĩnh Phúc</v>
          </cell>
        </row>
        <row r="3605">
          <cell r="J3605" t="str">
            <v>Tỉnh Vĩnh Phúc</v>
          </cell>
        </row>
        <row r="3606">
          <cell r="J3606" t="str">
            <v>Tỉnh Vĩnh Phúc</v>
          </cell>
        </row>
        <row r="3607">
          <cell r="J3607" t="str">
            <v>Tỉnh Vĩnh Phúc</v>
          </cell>
        </row>
        <row r="3608">
          <cell r="J3608" t="str">
            <v>Tỉnh Vĩnh Phúc</v>
          </cell>
        </row>
        <row r="3609">
          <cell r="J3609" t="str">
            <v>Tỉnh Vĩnh Phúc</v>
          </cell>
        </row>
        <row r="3610">
          <cell r="J3610" t="str">
            <v>Tỉnh Vĩnh Phúc</v>
          </cell>
        </row>
        <row r="3611">
          <cell r="J3611" t="str">
            <v>Tỉnh Vĩnh Phúc</v>
          </cell>
        </row>
        <row r="3612">
          <cell r="J3612" t="str">
            <v>Tỉnh Vĩnh Phúc</v>
          </cell>
        </row>
        <row r="3613">
          <cell r="J3613" t="str">
            <v>Tỉnh Vĩnh Phúc</v>
          </cell>
        </row>
        <row r="3614">
          <cell r="J3614" t="str">
            <v>Tỉnh Vĩnh Phúc</v>
          </cell>
        </row>
        <row r="3615">
          <cell r="J3615" t="str">
            <v>Tỉnh Vĩnh Phúc</v>
          </cell>
        </row>
        <row r="3616">
          <cell r="J3616" t="str">
            <v>Tỉnh Vĩnh Phúc</v>
          </cell>
        </row>
        <row r="3617">
          <cell r="J3617" t="str">
            <v>Tỉnh Vĩnh Phúc</v>
          </cell>
        </row>
        <row r="3618">
          <cell r="J3618" t="str">
            <v>Tỉnh Vĩnh Phúc</v>
          </cell>
        </row>
        <row r="3619">
          <cell r="J3619" t="str">
            <v>Tỉnh Vĩnh Phúc</v>
          </cell>
        </row>
        <row r="3620">
          <cell r="J3620" t="str">
            <v>Tỉnh Vĩnh Phúc</v>
          </cell>
        </row>
        <row r="3621">
          <cell r="J3621" t="str">
            <v>Tỉnh Vĩnh Phúc</v>
          </cell>
        </row>
        <row r="3622">
          <cell r="J3622" t="str">
            <v>Tỉnh Vĩnh Phúc</v>
          </cell>
        </row>
        <row r="3623">
          <cell r="J3623" t="str">
            <v>Tỉnh Vĩnh Phúc</v>
          </cell>
        </row>
        <row r="3624">
          <cell r="J3624" t="str">
            <v>Tỉnh Vĩnh Phúc</v>
          </cell>
        </row>
        <row r="3625">
          <cell r="J3625" t="str">
            <v>Tỉnh Vĩnh Phúc</v>
          </cell>
        </row>
        <row r="3626">
          <cell r="J3626" t="str">
            <v>Tỉnh Vĩnh Phúc</v>
          </cell>
        </row>
        <row r="3627">
          <cell r="J3627" t="str">
            <v>Tỉnh Vĩnh Phúc</v>
          </cell>
        </row>
        <row r="3628">
          <cell r="J3628" t="str">
            <v>Tỉnh Vĩnh Phúc</v>
          </cell>
        </row>
        <row r="3629">
          <cell r="J3629" t="str">
            <v>Tỉnh Vĩnh Phúc</v>
          </cell>
        </row>
        <row r="3630">
          <cell r="J3630" t="str">
            <v>Tỉnh Vĩnh Phúc</v>
          </cell>
        </row>
        <row r="3631">
          <cell r="J3631" t="str">
            <v>Tỉnh Vĩnh Phúc</v>
          </cell>
        </row>
        <row r="3632">
          <cell r="J3632" t="str">
            <v>Tỉnh Vĩnh Phúc</v>
          </cell>
        </row>
        <row r="3633">
          <cell r="J3633" t="str">
            <v>Tỉnh Vĩnh Phúc</v>
          </cell>
        </row>
        <row r="3634">
          <cell r="J3634" t="str">
            <v>Tỉnh Vĩnh Phúc</v>
          </cell>
        </row>
        <row r="3635">
          <cell r="J3635" t="str">
            <v>Tỉnh Vĩnh Phúc</v>
          </cell>
        </row>
        <row r="3636">
          <cell r="J3636" t="str">
            <v>Tỉnh Vĩnh Phúc</v>
          </cell>
        </row>
        <row r="3637">
          <cell r="J3637" t="str">
            <v>Tỉnh Vĩnh Phúc</v>
          </cell>
        </row>
        <row r="3638">
          <cell r="J3638" t="str">
            <v>Tỉnh Bắc Ninh</v>
          </cell>
        </row>
        <row r="3639">
          <cell r="J3639" t="str">
            <v>Tỉnh Bắc Ninh</v>
          </cell>
        </row>
        <row r="3640">
          <cell r="J3640" t="str">
            <v>Tỉnh Bắc Ninh</v>
          </cell>
        </row>
        <row r="3641">
          <cell r="J3641" t="str">
            <v>Tỉnh Bắc Ninh</v>
          </cell>
        </row>
        <row r="3642">
          <cell r="J3642" t="str">
            <v>Tỉnh Bắc Ninh</v>
          </cell>
        </row>
        <row r="3643">
          <cell r="J3643" t="str">
            <v>Tỉnh Bắc Ninh</v>
          </cell>
        </row>
        <row r="3644">
          <cell r="J3644" t="str">
            <v>Tỉnh Bắc Ninh</v>
          </cell>
        </row>
        <row r="3645">
          <cell r="J3645" t="str">
            <v>Tỉnh Bắc Ninh</v>
          </cell>
        </row>
        <row r="3646">
          <cell r="J3646" t="str">
            <v>Tỉnh Bắc Ninh</v>
          </cell>
        </row>
        <row r="3647">
          <cell r="J3647" t="str">
            <v>Tỉnh Bắc Ninh</v>
          </cell>
        </row>
        <row r="3648">
          <cell r="J3648" t="str">
            <v>Tỉnh Bắc Ninh</v>
          </cell>
        </row>
        <row r="3649">
          <cell r="J3649" t="str">
            <v>Tỉnh Bắc Ninh</v>
          </cell>
        </row>
        <row r="3650">
          <cell r="J3650" t="str">
            <v>Tỉnh Bắc Ninh</v>
          </cell>
        </row>
        <row r="3651">
          <cell r="J3651" t="str">
            <v>Tỉnh Bắc Ninh</v>
          </cell>
        </row>
        <row r="3652">
          <cell r="J3652" t="str">
            <v>Tỉnh Bắc Ninh</v>
          </cell>
        </row>
        <row r="3653">
          <cell r="J3653" t="str">
            <v>Tỉnh Bắc Ninh</v>
          </cell>
        </row>
        <row r="3654">
          <cell r="J3654" t="str">
            <v>Tỉnh Bắc Ninh</v>
          </cell>
        </row>
        <row r="3655">
          <cell r="J3655" t="str">
            <v>Tỉnh Bắc Ninh</v>
          </cell>
        </row>
        <row r="3656">
          <cell r="J3656" t="str">
            <v>Tỉnh Bắc Ninh</v>
          </cell>
        </row>
        <row r="3657">
          <cell r="J3657" t="str">
            <v>Tỉnh Bắc Ninh</v>
          </cell>
        </row>
        <row r="3658">
          <cell r="J3658" t="str">
            <v>Tỉnh Bắc Ninh</v>
          </cell>
        </row>
        <row r="3659">
          <cell r="J3659" t="str">
            <v>Tỉnh Bắc Ninh</v>
          </cell>
        </row>
        <row r="3660">
          <cell r="J3660" t="str">
            <v>Tỉnh Bắc Ninh</v>
          </cell>
        </row>
        <row r="3661">
          <cell r="J3661" t="str">
            <v>Tỉnh Bắc Ninh</v>
          </cell>
        </row>
        <row r="3662">
          <cell r="J3662" t="str">
            <v>Tỉnh Bắc Ninh</v>
          </cell>
        </row>
        <row r="3663">
          <cell r="J3663" t="str">
            <v>Tỉnh Bắc Ninh</v>
          </cell>
        </row>
        <row r="3664">
          <cell r="J3664" t="str">
            <v>Tỉnh Bắc Ninh</v>
          </cell>
        </row>
        <row r="3665">
          <cell r="J3665" t="str">
            <v>Tỉnh Bắc Ninh</v>
          </cell>
        </row>
        <row r="3666">
          <cell r="J3666" t="str">
            <v>Tỉnh Bắc Ninh</v>
          </cell>
        </row>
        <row r="3667">
          <cell r="J3667" t="str">
            <v>Tỉnh Bắc Ninh</v>
          </cell>
        </row>
        <row r="3668">
          <cell r="J3668" t="str">
            <v>Tỉnh Bắc Ninh</v>
          </cell>
        </row>
        <row r="3669">
          <cell r="J3669" t="str">
            <v>Tỉnh Bắc Ninh</v>
          </cell>
        </row>
        <row r="3670">
          <cell r="J3670" t="str">
            <v>Tỉnh Bắc Ninh</v>
          </cell>
        </row>
        <row r="3671">
          <cell r="J3671" t="str">
            <v>Tỉnh Bắc Ninh</v>
          </cell>
        </row>
        <row r="3672">
          <cell r="J3672" t="str">
            <v>Tỉnh Bắc Ninh</v>
          </cell>
        </row>
        <row r="3673">
          <cell r="J3673" t="str">
            <v>Tỉnh Bắc Ninh</v>
          </cell>
        </row>
        <row r="3674">
          <cell r="J3674" t="str">
            <v>Tỉnh Bắc Ninh</v>
          </cell>
        </row>
        <row r="3675">
          <cell r="J3675" t="str">
            <v>Tỉnh Bắc Ninh</v>
          </cell>
        </row>
        <row r="3676">
          <cell r="J3676" t="str">
            <v>Tỉnh Bắc Ninh</v>
          </cell>
        </row>
        <row r="3677">
          <cell r="J3677" t="str">
            <v>Tỉnh Bắc Ninh</v>
          </cell>
        </row>
        <row r="3678">
          <cell r="J3678" t="str">
            <v>Tỉnh Bắc Ninh</v>
          </cell>
        </row>
        <row r="3679">
          <cell r="J3679" t="str">
            <v>Tỉnh Bắc Ninh</v>
          </cell>
        </row>
        <row r="3680">
          <cell r="J3680" t="str">
            <v>Tỉnh Bắc Ninh</v>
          </cell>
        </row>
        <row r="3681">
          <cell r="J3681" t="str">
            <v>Tỉnh Bắc Ninh</v>
          </cell>
        </row>
        <row r="3682">
          <cell r="J3682" t="str">
            <v>Tỉnh Bắc Ninh</v>
          </cell>
        </row>
        <row r="3683">
          <cell r="J3683" t="str">
            <v>Tỉnh Bắc Ninh</v>
          </cell>
        </row>
        <row r="3684">
          <cell r="J3684" t="str">
            <v>Tỉnh Bắc Ninh</v>
          </cell>
        </row>
        <row r="3685">
          <cell r="J3685" t="str">
            <v>Tỉnh Bắc Ninh</v>
          </cell>
        </row>
        <row r="3686">
          <cell r="J3686" t="str">
            <v>Tỉnh Bắc Ninh</v>
          </cell>
        </row>
        <row r="3687">
          <cell r="J3687" t="str">
            <v>Tỉnh Bắc Ninh</v>
          </cell>
        </row>
        <row r="3688">
          <cell r="J3688" t="str">
            <v>Tỉnh Bắc Ninh</v>
          </cell>
        </row>
        <row r="3689">
          <cell r="J3689" t="str">
            <v>Tỉnh Bắc Ninh</v>
          </cell>
        </row>
        <row r="3690">
          <cell r="J3690" t="str">
            <v>Tỉnh Bắc Ninh</v>
          </cell>
        </row>
        <row r="3691">
          <cell r="J3691" t="str">
            <v>Tỉnh Bắc Ninh</v>
          </cell>
        </row>
        <row r="3692">
          <cell r="J3692" t="str">
            <v>Tỉnh Bắc Ninh</v>
          </cell>
        </row>
        <row r="3693">
          <cell r="J3693" t="str">
            <v>Tỉnh Bắc Ninh</v>
          </cell>
        </row>
        <row r="3694">
          <cell r="J3694" t="str">
            <v>Tỉnh Bắc Ninh</v>
          </cell>
        </row>
        <row r="3695">
          <cell r="J3695" t="str">
            <v>Tỉnh Bắc Ninh</v>
          </cell>
        </row>
        <row r="3696">
          <cell r="J3696" t="str">
            <v>Tỉnh Bắc Ninh</v>
          </cell>
        </row>
        <row r="3697">
          <cell r="J3697" t="str">
            <v>Tỉnh Bắc Ninh</v>
          </cell>
        </row>
        <row r="3698">
          <cell r="J3698" t="str">
            <v>Tỉnh Bắc Ninh</v>
          </cell>
        </row>
        <row r="3699">
          <cell r="J3699" t="str">
            <v>Tỉnh Bắc Ninh</v>
          </cell>
        </row>
        <row r="3700">
          <cell r="J3700" t="str">
            <v>Tỉnh Bắc Ninh</v>
          </cell>
        </row>
        <row r="3701">
          <cell r="J3701" t="str">
            <v>Tỉnh Bắc Ninh</v>
          </cell>
        </row>
        <row r="3702">
          <cell r="J3702" t="str">
            <v>Tỉnh Bắc Ninh</v>
          </cell>
        </row>
        <row r="3703">
          <cell r="J3703" t="str">
            <v>Tỉnh Bắc Ninh</v>
          </cell>
        </row>
        <row r="3704">
          <cell r="J3704" t="str">
            <v>Tỉnh Bắc Ninh</v>
          </cell>
        </row>
        <row r="3705">
          <cell r="J3705" t="str">
            <v>Tỉnh Bắc Ninh</v>
          </cell>
        </row>
        <row r="3706">
          <cell r="J3706" t="str">
            <v>Tỉnh Bắc Ninh</v>
          </cell>
        </row>
        <row r="3707">
          <cell r="J3707" t="str">
            <v>Tỉnh Bắc Ninh</v>
          </cell>
        </row>
        <row r="3708">
          <cell r="J3708" t="str">
            <v>Tỉnh Bắc Ninh</v>
          </cell>
        </row>
        <row r="3709">
          <cell r="J3709" t="str">
            <v>Tỉnh Bắc Ninh</v>
          </cell>
        </row>
        <row r="3710">
          <cell r="J3710" t="str">
            <v>Tỉnh Bắc Ninh</v>
          </cell>
        </row>
        <row r="3711">
          <cell r="J3711" t="str">
            <v>Tỉnh Bắc Ninh</v>
          </cell>
        </row>
        <row r="3712">
          <cell r="J3712" t="str">
            <v>Tỉnh Bắc Ninh</v>
          </cell>
        </row>
        <row r="3713">
          <cell r="J3713" t="str">
            <v>Tỉnh Bắc Ninh</v>
          </cell>
        </row>
        <row r="3714">
          <cell r="J3714" t="str">
            <v>Tỉnh Bắc Ninh</v>
          </cell>
        </row>
        <row r="3715">
          <cell r="J3715" t="str">
            <v>Tỉnh Bắc Ninh</v>
          </cell>
        </row>
        <row r="3716">
          <cell r="J3716" t="str">
            <v>Tỉnh Bắc Ninh</v>
          </cell>
        </row>
        <row r="3717">
          <cell r="J3717" t="str">
            <v>Tỉnh Bắc Ninh</v>
          </cell>
        </row>
        <row r="3718">
          <cell r="J3718" t="str">
            <v>Tỉnh Bắc Ninh</v>
          </cell>
        </row>
        <row r="3719">
          <cell r="J3719" t="str">
            <v>Tỉnh Bắc Ninh</v>
          </cell>
        </row>
        <row r="3720">
          <cell r="J3720" t="str">
            <v>Tỉnh Bắc Ninh</v>
          </cell>
        </row>
        <row r="3721">
          <cell r="J3721" t="str">
            <v>Tỉnh Bắc Ninh</v>
          </cell>
        </row>
        <row r="3722">
          <cell r="J3722" t="str">
            <v>Tỉnh Bắc Ninh</v>
          </cell>
        </row>
        <row r="3723">
          <cell r="J3723" t="str">
            <v>Tỉnh Bắc Ninh</v>
          </cell>
        </row>
        <row r="3724">
          <cell r="J3724" t="str">
            <v>Tỉnh Bắc Ninh</v>
          </cell>
        </row>
        <row r="3725">
          <cell r="J3725" t="str">
            <v>Tỉnh Bắc Ninh</v>
          </cell>
        </row>
        <row r="3726">
          <cell r="J3726" t="str">
            <v>Tỉnh Bắc Ninh</v>
          </cell>
        </row>
        <row r="3727">
          <cell r="J3727" t="str">
            <v>Tỉnh Bắc Ninh</v>
          </cell>
        </row>
        <row r="3728">
          <cell r="J3728" t="str">
            <v>Tỉnh Bắc Ninh</v>
          </cell>
        </row>
        <row r="3729">
          <cell r="J3729" t="str">
            <v>Tỉnh Bắc Ninh</v>
          </cell>
        </row>
        <row r="3730">
          <cell r="J3730" t="str">
            <v>Tỉnh Bắc Ninh</v>
          </cell>
        </row>
        <row r="3731">
          <cell r="J3731" t="str">
            <v>Tỉnh Bắc Ninh</v>
          </cell>
        </row>
        <row r="3732">
          <cell r="J3732" t="str">
            <v>Tỉnh Bắc Ninh</v>
          </cell>
        </row>
        <row r="3733">
          <cell r="J3733" t="str">
            <v>Tỉnh Bắc Ninh</v>
          </cell>
        </row>
        <row r="3734">
          <cell r="J3734" t="str">
            <v>Tỉnh Bắc Ninh</v>
          </cell>
        </row>
        <row r="3735">
          <cell r="J3735" t="str">
            <v>Tỉnh Bắc Ninh</v>
          </cell>
        </row>
        <row r="3736">
          <cell r="J3736" t="str">
            <v>Tỉnh Bắc Ninh</v>
          </cell>
        </row>
        <row r="3737">
          <cell r="J3737" t="str">
            <v>Tỉnh Bắc Ninh</v>
          </cell>
        </row>
        <row r="3738">
          <cell r="J3738" t="str">
            <v>Tỉnh Bắc Ninh</v>
          </cell>
        </row>
        <row r="3739">
          <cell r="J3739" t="str">
            <v>Tỉnh Bắc Ninh</v>
          </cell>
        </row>
        <row r="3740">
          <cell r="J3740" t="str">
            <v>Tỉnh Bắc Ninh</v>
          </cell>
        </row>
        <row r="3741">
          <cell r="J3741" t="str">
            <v>Tỉnh Bắc Ninh</v>
          </cell>
        </row>
        <row r="3742">
          <cell r="J3742" t="str">
            <v>Tỉnh Bắc Ninh</v>
          </cell>
        </row>
        <row r="3743">
          <cell r="J3743" t="str">
            <v>Tỉnh Bắc Ninh</v>
          </cell>
        </row>
        <row r="3744">
          <cell r="J3744" t="str">
            <v>Tỉnh Bắc Ninh</v>
          </cell>
        </row>
        <row r="3745">
          <cell r="J3745" t="str">
            <v>Tỉnh Bắc Ninh</v>
          </cell>
        </row>
        <row r="3746">
          <cell r="J3746" t="str">
            <v>Tỉnh Bắc Ninh</v>
          </cell>
        </row>
        <row r="3747">
          <cell r="J3747" t="str">
            <v>Tỉnh Bắc Ninh</v>
          </cell>
        </row>
        <row r="3748">
          <cell r="J3748" t="str">
            <v>Tỉnh Bắc Ninh</v>
          </cell>
        </row>
        <row r="3749">
          <cell r="J3749" t="str">
            <v>Tỉnh Bắc Ninh</v>
          </cell>
        </row>
        <row r="3750">
          <cell r="J3750" t="str">
            <v>Tỉnh Bắc Ninh</v>
          </cell>
        </row>
        <row r="3751">
          <cell r="J3751" t="str">
            <v>Tỉnh Bắc Ninh</v>
          </cell>
        </row>
        <row r="3752">
          <cell r="J3752" t="str">
            <v>Tỉnh Bắc Ninh</v>
          </cell>
        </row>
        <row r="3753">
          <cell r="J3753" t="str">
            <v>Tỉnh Bắc Ninh</v>
          </cell>
        </row>
        <row r="3754">
          <cell r="J3754" t="str">
            <v>Tỉnh Bắc Ninh</v>
          </cell>
        </row>
        <row r="3755">
          <cell r="J3755" t="str">
            <v>Tỉnh Bắc Ninh</v>
          </cell>
        </row>
        <row r="3756">
          <cell r="J3756" t="str">
            <v>Tỉnh Bắc Ninh</v>
          </cell>
        </row>
        <row r="3757">
          <cell r="J3757" t="str">
            <v>Tỉnh Bắc Ninh</v>
          </cell>
        </row>
        <row r="3758">
          <cell r="J3758" t="str">
            <v>Tỉnh Bắc Ninh</v>
          </cell>
        </row>
        <row r="3759">
          <cell r="J3759" t="str">
            <v>Tỉnh Bắc Ninh</v>
          </cell>
        </row>
        <row r="3760">
          <cell r="J3760" t="str">
            <v>Tỉnh Bắc Ninh</v>
          </cell>
        </row>
        <row r="3761">
          <cell r="J3761" t="str">
            <v>Tỉnh Bắc Ninh</v>
          </cell>
        </row>
        <row r="3762">
          <cell r="J3762" t="str">
            <v>Tỉnh Bắc Ninh</v>
          </cell>
        </row>
        <row r="3763">
          <cell r="J3763" t="str">
            <v>Tỉnh Bắc Ninh</v>
          </cell>
        </row>
        <row r="3764">
          <cell r="J3764" t="str">
            <v>Tỉnh Bắc Ninh</v>
          </cell>
        </row>
        <row r="3765">
          <cell r="J3765" t="str">
            <v>Tỉnh Bắc Ninh</v>
          </cell>
        </row>
        <row r="3766">
          <cell r="J3766" t="str">
            <v>Tỉnh Bắc Ninh</v>
          </cell>
        </row>
        <row r="3767">
          <cell r="J3767" t="str">
            <v>Tỉnh Bắc Ninh</v>
          </cell>
        </row>
        <row r="3768">
          <cell r="J3768" t="str">
            <v>Tỉnh Bắc Ninh</v>
          </cell>
        </row>
        <row r="3769">
          <cell r="J3769" t="str">
            <v>Tỉnh Bắc Ninh</v>
          </cell>
        </row>
        <row r="3770">
          <cell r="J3770" t="str">
            <v>Tỉnh Bắc Ninh</v>
          </cell>
        </row>
        <row r="3771">
          <cell r="J3771" t="str">
            <v>Tỉnh Bắc Ninh</v>
          </cell>
        </row>
        <row r="3772">
          <cell r="J3772" t="str">
            <v>Tỉnh Bắc Ninh</v>
          </cell>
        </row>
        <row r="3773">
          <cell r="J3773" t="str">
            <v>Tỉnh Hải Dương</v>
          </cell>
        </row>
        <row r="3774">
          <cell r="J3774" t="str">
            <v>Tỉnh Hải Dương</v>
          </cell>
        </row>
        <row r="3775">
          <cell r="J3775" t="str">
            <v>Tỉnh Hải Dương</v>
          </cell>
        </row>
        <row r="3776">
          <cell r="J3776" t="str">
            <v>Tỉnh Hải Dương</v>
          </cell>
        </row>
        <row r="3777">
          <cell r="J3777" t="str">
            <v>Tỉnh Hải Dương</v>
          </cell>
        </row>
        <row r="3778">
          <cell r="J3778" t="str">
            <v>Tỉnh Hải Dương</v>
          </cell>
        </row>
        <row r="3779">
          <cell r="J3779" t="str">
            <v>Tỉnh Hải Dương</v>
          </cell>
        </row>
        <row r="3780">
          <cell r="J3780" t="str">
            <v>Tỉnh Hải Dương</v>
          </cell>
        </row>
        <row r="3781">
          <cell r="J3781" t="str">
            <v>Tỉnh Hải Dương</v>
          </cell>
        </row>
        <row r="3782">
          <cell r="J3782" t="str">
            <v>Tỉnh Hải Dương</v>
          </cell>
        </row>
        <row r="3783">
          <cell r="J3783" t="str">
            <v>Tỉnh Hải Dương</v>
          </cell>
        </row>
        <row r="3784">
          <cell r="J3784" t="str">
            <v>Tỉnh Hải Dương</v>
          </cell>
        </row>
        <row r="3785">
          <cell r="J3785" t="str">
            <v>Tỉnh Hải Dương</v>
          </cell>
        </row>
        <row r="3786">
          <cell r="J3786" t="str">
            <v>Tỉnh Hải Dương</v>
          </cell>
        </row>
        <row r="3787">
          <cell r="J3787" t="str">
            <v>Tỉnh Hải Dương</v>
          </cell>
        </row>
        <row r="3788">
          <cell r="J3788" t="str">
            <v>Tỉnh Hải Dương</v>
          </cell>
        </row>
        <row r="3789">
          <cell r="J3789" t="str">
            <v>Tỉnh Hải Dương</v>
          </cell>
        </row>
        <row r="3790">
          <cell r="J3790" t="str">
            <v>Tỉnh Hải Dương</v>
          </cell>
        </row>
        <row r="3791">
          <cell r="J3791" t="str">
            <v>Tỉnh Hải Dương</v>
          </cell>
        </row>
        <row r="3792">
          <cell r="J3792" t="str">
            <v>Tỉnh Hải Dương</v>
          </cell>
        </row>
        <row r="3793">
          <cell r="J3793" t="str">
            <v>Tỉnh Hải Dương</v>
          </cell>
        </row>
        <row r="3794">
          <cell r="J3794" t="str">
            <v>Tỉnh Hải Dương</v>
          </cell>
        </row>
        <row r="3795">
          <cell r="J3795" t="str">
            <v>Tỉnh Hải Dương</v>
          </cell>
        </row>
        <row r="3796">
          <cell r="J3796" t="str">
            <v>Tỉnh Hải Dương</v>
          </cell>
        </row>
        <row r="3797">
          <cell r="J3797" t="str">
            <v>Tỉnh Hải Dương</v>
          </cell>
        </row>
        <row r="3798">
          <cell r="J3798" t="str">
            <v>Tỉnh Hải Dương</v>
          </cell>
        </row>
        <row r="3799">
          <cell r="J3799" t="str">
            <v>Tỉnh Hải Dương</v>
          </cell>
        </row>
        <row r="3800">
          <cell r="J3800" t="str">
            <v>Tỉnh Hải Dương</v>
          </cell>
        </row>
        <row r="3801">
          <cell r="J3801" t="str">
            <v>Tỉnh Hải Dương</v>
          </cell>
        </row>
        <row r="3802">
          <cell r="J3802" t="str">
            <v>Tỉnh Hải Dương</v>
          </cell>
        </row>
        <row r="3803">
          <cell r="J3803" t="str">
            <v>Tỉnh Hải Dương</v>
          </cell>
        </row>
        <row r="3804">
          <cell r="J3804" t="str">
            <v>Tỉnh Hải Dương</v>
          </cell>
        </row>
        <row r="3805">
          <cell r="J3805" t="str">
            <v>Tỉnh Hải Dương</v>
          </cell>
        </row>
        <row r="3806">
          <cell r="J3806" t="str">
            <v>Tỉnh Hải Dương</v>
          </cell>
        </row>
        <row r="3807">
          <cell r="J3807" t="str">
            <v>Tỉnh Hải Dương</v>
          </cell>
        </row>
        <row r="3808">
          <cell r="J3808" t="str">
            <v>Tỉnh Hải Dương</v>
          </cell>
        </row>
        <row r="3809">
          <cell r="J3809" t="str">
            <v>Tỉnh Hải Dương</v>
          </cell>
        </row>
        <row r="3810">
          <cell r="J3810" t="str">
            <v>Tỉnh Hải Dương</v>
          </cell>
        </row>
        <row r="3811">
          <cell r="J3811" t="str">
            <v>Tỉnh Hải Dương</v>
          </cell>
        </row>
        <row r="3812">
          <cell r="J3812" t="str">
            <v>Tỉnh Hải Dương</v>
          </cell>
        </row>
        <row r="3813">
          <cell r="J3813" t="str">
            <v>Tỉnh Hải Dương</v>
          </cell>
        </row>
        <row r="3814">
          <cell r="J3814" t="str">
            <v>Tỉnh Hải Dương</v>
          </cell>
        </row>
        <row r="3815">
          <cell r="J3815" t="str">
            <v>Tỉnh Hải Dương</v>
          </cell>
        </row>
        <row r="3816">
          <cell r="J3816" t="str">
            <v>Tỉnh Hải Dương</v>
          </cell>
        </row>
        <row r="3817">
          <cell r="J3817" t="str">
            <v>Tỉnh Hải Dương</v>
          </cell>
        </row>
        <row r="3818">
          <cell r="J3818" t="str">
            <v>Tỉnh Hải Dương</v>
          </cell>
        </row>
        <row r="3819">
          <cell r="J3819" t="str">
            <v>Tỉnh Hải Dương</v>
          </cell>
        </row>
        <row r="3820">
          <cell r="J3820" t="str">
            <v>Tỉnh Hải Dương</v>
          </cell>
        </row>
        <row r="3821">
          <cell r="J3821" t="str">
            <v>Tỉnh Hải Dương</v>
          </cell>
        </row>
        <row r="3822">
          <cell r="J3822" t="str">
            <v>Tỉnh Hải Dương</v>
          </cell>
        </row>
        <row r="3823">
          <cell r="J3823" t="str">
            <v>Tỉnh Hải Dương</v>
          </cell>
        </row>
        <row r="3824">
          <cell r="J3824" t="str">
            <v>Tỉnh Hải Dương</v>
          </cell>
        </row>
        <row r="3825">
          <cell r="J3825" t="str">
            <v>Tỉnh Hải Dương</v>
          </cell>
        </row>
        <row r="3826">
          <cell r="J3826" t="str">
            <v>Tỉnh Hải Dương</v>
          </cell>
        </row>
        <row r="3827">
          <cell r="J3827" t="str">
            <v>Tỉnh Hải Dương</v>
          </cell>
        </row>
        <row r="3828">
          <cell r="J3828" t="str">
            <v>Tỉnh Hải Dương</v>
          </cell>
        </row>
        <row r="3829">
          <cell r="J3829" t="str">
            <v>Tỉnh Hải Dương</v>
          </cell>
        </row>
        <row r="3830">
          <cell r="J3830" t="str">
            <v>Tỉnh Hải Dương</v>
          </cell>
        </row>
        <row r="3831">
          <cell r="J3831" t="str">
            <v>Tỉnh Hải Dương</v>
          </cell>
        </row>
        <row r="3832">
          <cell r="J3832" t="str">
            <v>Tỉnh Hải Dương</v>
          </cell>
        </row>
        <row r="3833">
          <cell r="J3833" t="str">
            <v>Tỉnh Hải Dương</v>
          </cell>
        </row>
        <row r="3834">
          <cell r="J3834" t="str">
            <v>Tỉnh Hải Dương</v>
          </cell>
        </row>
        <row r="3835">
          <cell r="J3835" t="str">
            <v>Tỉnh Hải Dương</v>
          </cell>
        </row>
        <row r="3836">
          <cell r="J3836" t="str">
            <v>Tỉnh Hải Dương</v>
          </cell>
        </row>
        <row r="3837">
          <cell r="J3837" t="str">
            <v>Tỉnh Hải Dương</v>
          </cell>
        </row>
        <row r="3838">
          <cell r="J3838" t="str">
            <v>Tỉnh Hải Dương</v>
          </cell>
        </row>
        <row r="3839">
          <cell r="J3839" t="str">
            <v>Tỉnh Hải Dương</v>
          </cell>
        </row>
        <row r="3840">
          <cell r="J3840" t="str">
            <v>Tỉnh Hải Dương</v>
          </cell>
        </row>
        <row r="3841">
          <cell r="J3841" t="str">
            <v>Tỉnh Hải Dương</v>
          </cell>
        </row>
        <row r="3842">
          <cell r="J3842" t="str">
            <v>Tỉnh Hải Dương</v>
          </cell>
        </row>
        <row r="3843">
          <cell r="J3843" t="str">
            <v>Tỉnh Hải Dương</v>
          </cell>
        </row>
        <row r="3844">
          <cell r="J3844" t="str">
            <v>Tỉnh Hải Dương</v>
          </cell>
        </row>
        <row r="3845">
          <cell r="J3845" t="str">
            <v>Tỉnh Hải Dương</v>
          </cell>
        </row>
        <row r="3846">
          <cell r="J3846" t="str">
            <v>Tỉnh Hải Dương</v>
          </cell>
        </row>
        <row r="3847">
          <cell r="J3847" t="str">
            <v>Tỉnh Hải Dương</v>
          </cell>
        </row>
        <row r="3848">
          <cell r="J3848" t="str">
            <v>Tỉnh Hải Dương</v>
          </cell>
        </row>
        <row r="3849">
          <cell r="J3849" t="str">
            <v>Tỉnh Hải Dương</v>
          </cell>
        </row>
        <row r="3850">
          <cell r="J3850" t="str">
            <v>Tỉnh Hải Dương</v>
          </cell>
        </row>
        <row r="3851">
          <cell r="J3851" t="str">
            <v>Tỉnh Hải Dương</v>
          </cell>
        </row>
        <row r="3852">
          <cell r="J3852" t="str">
            <v>Tỉnh Hải Dương</v>
          </cell>
        </row>
        <row r="3853">
          <cell r="J3853" t="str">
            <v>Tỉnh Hải Dương</v>
          </cell>
        </row>
        <row r="3854">
          <cell r="J3854" t="str">
            <v>Tỉnh Hải Dương</v>
          </cell>
        </row>
        <row r="3855">
          <cell r="J3855" t="str">
            <v>Tỉnh Hải Dương</v>
          </cell>
        </row>
        <row r="3856">
          <cell r="J3856" t="str">
            <v>Tỉnh Hải Dương</v>
          </cell>
        </row>
        <row r="3857">
          <cell r="J3857" t="str">
            <v>Tỉnh Hải Dương</v>
          </cell>
        </row>
        <row r="3858">
          <cell r="J3858" t="str">
            <v>Tỉnh Hải Dương</v>
          </cell>
        </row>
        <row r="3859">
          <cell r="J3859" t="str">
            <v>Tỉnh Hải Dương</v>
          </cell>
        </row>
        <row r="3860">
          <cell r="J3860" t="str">
            <v>Tỉnh Hải Dương</v>
          </cell>
        </row>
        <row r="3861">
          <cell r="J3861" t="str">
            <v>Tỉnh Hải Dương</v>
          </cell>
        </row>
        <row r="3862">
          <cell r="J3862" t="str">
            <v>Tỉnh Hải Dương</v>
          </cell>
        </row>
        <row r="3863">
          <cell r="J3863" t="str">
            <v>Tỉnh Hải Dương</v>
          </cell>
        </row>
        <row r="3864">
          <cell r="J3864" t="str">
            <v>Tỉnh Hải Dương</v>
          </cell>
        </row>
        <row r="3865">
          <cell r="J3865" t="str">
            <v>Tỉnh Hải Dương</v>
          </cell>
        </row>
        <row r="3866">
          <cell r="J3866" t="str">
            <v>Tỉnh Hải Dương</v>
          </cell>
        </row>
        <row r="3867">
          <cell r="J3867" t="str">
            <v>Tỉnh Hải Dương</v>
          </cell>
        </row>
        <row r="3868">
          <cell r="J3868" t="str">
            <v>Tỉnh Hải Dương</v>
          </cell>
        </row>
        <row r="3869">
          <cell r="J3869" t="str">
            <v>Tỉnh Hải Dương</v>
          </cell>
        </row>
        <row r="3870">
          <cell r="J3870" t="str">
            <v>Tỉnh Hải Dương</v>
          </cell>
        </row>
        <row r="3871">
          <cell r="J3871" t="str">
            <v>Tỉnh Hải Dương</v>
          </cell>
        </row>
        <row r="3872">
          <cell r="J3872" t="str">
            <v>Tỉnh Hải Dương</v>
          </cell>
        </row>
        <row r="3873">
          <cell r="J3873" t="str">
            <v>Tỉnh Hải Dương</v>
          </cell>
        </row>
        <row r="3874">
          <cell r="J3874" t="str">
            <v>Tỉnh Hải Dương</v>
          </cell>
        </row>
        <row r="3875">
          <cell r="J3875" t="str">
            <v>Tỉnh Hải Dương</v>
          </cell>
        </row>
        <row r="3876">
          <cell r="J3876" t="str">
            <v>Tỉnh Hải Dương</v>
          </cell>
        </row>
        <row r="3877">
          <cell r="J3877" t="str">
            <v>Tỉnh Hải Dương</v>
          </cell>
        </row>
        <row r="3878">
          <cell r="J3878" t="str">
            <v>Tỉnh Hải Dương</v>
          </cell>
        </row>
        <row r="3879">
          <cell r="J3879" t="str">
            <v>Tỉnh Hải Dương</v>
          </cell>
        </row>
        <row r="3880">
          <cell r="J3880" t="str">
            <v>Tỉnh Hải Dương</v>
          </cell>
        </row>
        <row r="3881">
          <cell r="J3881" t="str">
            <v>Tỉnh Hải Dương</v>
          </cell>
        </row>
        <row r="3882">
          <cell r="J3882" t="str">
            <v>Tỉnh Hải Dương</v>
          </cell>
        </row>
        <row r="3883">
          <cell r="J3883" t="str">
            <v>Tỉnh Hải Dương</v>
          </cell>
        </row>
        <row r="3884">
          <cell r="J3884" t="str">
            <v>Tỉnh Hải Dương</v>
          </cell>
        </row>
        <row r="3885">
          <cell r="J3885" t="str">
            <v>Tỉnh Hải Dương</v>
          </cell>
        </row>
        <row r="3886">
          <cell r="J3886" t="str">
            <v>Tỉnh Hải Dương</v>
          </cell>
        </row>
        <row r="3887">
          <cell r="J3887" t="str">
            <v>Tỉnh Hải Dương</v>
          </cell>
        </row>
        <row r="3888">
          <cell r="J3888" t="str">
            <v>Tỉnh Hải Dương</v>
          </cell>
        </row>
        <row r="3889">
          <cell r="J3889" t="str">
            <v>Tỉnh Hải Dương</v>
          </cell>
        </row>
        <row r="3890">
          <cell r="J3890" t="str">
            <v>Tỉnh Hải Dương</v>
          </cell>
        </row>
        <row r="3891">
          <cell r="J3891" t="str">
            <v>Tỉnh Hải Dương</v>
          </cell>
        </row>
        <row r="3892">
          <cell r="J3892" t="str">
            <v>Tỉnh Hải Dương</v>
          </cell>
        </row>
        <row r="3893">
          <cell r="J3893" t="str">
            <v>Tỉnh Hải Dương</v>
          </cell>
        </row>
        <row r="3894">
          <cell r="J3894" t="str">
            <v>Tỉnh Hải Dương</v>
          </cell>
        </row>
        <row r="3895">
          <cell r="J3895" t="str">
            <v>Tỉnh Hải Dương</v>
          </cell>
        </row>
        <row r="3896">
          <cell r="J3896" t="str">
            <v>Tỉnh Hải Dương</v>
          </cell>
        </row>
        <row r="3897">
          <cell r="J3897" t="str">
            <v>Tỉnh Hải Dương</v>
          </cell>
        </row>
        <row r="3898">
          <cell r="J3898" t="str">
            <v>Tỉnh Hải Dương</v>
          </cell>
        </row>
        <row r="3899">
          <cell r="J3899" t="str">
            <v>Tỉnh Hải Dương</v>
          </cell>
        </row>
        <row r="3900">
          <cell r="J3900" t="str">
            <v>Tỉnh Hải Dương</v>
          </cell>
        </row>
        <row r="3901">
          <cell r="J3901" t="str">
            <v>Tỉnh Hải Dương</v>
          </cell>
        </row>
        <row r="3902">
          <cell r="J3902" t="str">
            <v>Tỉnh Hải Dương</v>
          </cell>
        </row>
        <row r="3903">
          <cell r="J3903" t="str">
            <v>Tỉnh Hải Dương</v>
          </cell>
        </row>
        <row r="3904">
          <cell r="J3904" t="str">
            <v>Tỉnh Hải Dương</v>
          </cell>
        </row>
        <row r="3905">
          <cell r="J3905" t="str">
            <v>Tỉnh Hải Dương</v>
          </cell>
        </row>
        <row r="3906">
          <cell r="J3906" t="str">
            <v>Tỉnh Hải Dương</v>
          </cell>
        </row>
        <row r="3907">
          <cell r="J3907" t="str">
            <v>Tỉnh Hải Dương</v>
          </cell>
        </row>
        <row r="3908">
          <cell r="J3908" t="str">
            <v>Tỉnh Hải Dương</v>
          </cell>
        </row>
        <row r="3909">
          <cell r="J3909" t="str">
            <v>Tỉnh Hải Dương</v>
          </cell>
        </row>
        <row r="3910">
          <cell r="J3910" t="str">
            <v>Tỉnh Hải Dương</v>
          </cell>
        </row>
        <row r="3911">
          <cell r="J3911" t="str">
            <v>Tỉnh Hải Dương</v>
          </cell>
        </row>
        <row r="3912">
          <cell r="J3912" t="str">
            <v>Tỉnh Hải Dương</v>
          </cell>
        </row>
        <row r="3913">
          <cell r="J3913" t="str">
            <v>Tỉnh Hải Dương</v>
          </cell>
        </row>
        <row r="3914">
          <cell r="J3914" t="str">
            <v>Tỉnh Hải Dương</v>
          </cell>
        </row>
        <row r="3915">
          <cell r="J3915" t="str">
            <v>Tỉnh Hải Dương</v>
          </cell>
        </row>
        <row r="3916">
          <cell r="J3916" t="str">
            <v>Tỉnh Hải Dương</v>
          </cell>
        </row>
        <row r="3917">
          <cell r="J3917" t="str">
            <v>Tỉnh Hải Dương</v>
          </cell>
        </row>
        <row r="3918">
          <cell r="J3918" t="str">
            <v>Tỉnh Hải Dương</v>
          </cell>
        </row>
        <row r="3919">
          <cell r="J3919" t="str">
            <v>Tỉnh Hải Dương</v>
          </cell>
        </row>
        <row r="3920">
          <cell r="J3920" t="str">
            <v>Tỉnh Hải Dương</v>
          </cell>
        </row>
        <row r="3921">
          <cell r="J3921" t="str">
            <v>Tỉnh Hải Dương</v>
          </cell>
        </row>
        <row r="3922">
          <cell r="J3922" t="str">
            <v>Tỉnh Hải Dương</v>
          </cell>
        </row>
        <row r="3923">
          <cell r="J3923" t="str">
            <v>Tỉnh Hải Dương</v>
          </cell>
        </row>
        <row r="3924">
          <cell r="J3924" t="str">
            <v>Tỉnh Hải Dương</v>
          </cell>
        </row>
        <row r="3925">
          <cell r="J3925" t="str">
            <v>Tỉnh Hải Dương</v>
          </cell>
        </row>
        <row r="3926">
          <cell r="J3926" t="str">
            <v>Tỉnh Hải Dương</v>
          </cell>
        </row>
        <row r="3927">
          <cell r="J3927" t="str">
            <v>Tỉnh Hải Dương</v>
          </cell>
        </row>
        <row r="3928">
          <cell r="J3928" t="str">
            <v>Tỉnh Hải Dương</v>
          </cell>
        </row>
        <row r="3929">
          <cell r="J3929" t="str">
            <v>Tỉnh Hải Dương</v>
          </cell>
        </row>
        <row r="3930">
          <cell r="J3930" t="str">
            <v>Tỉnh Hải Dương</v>
          </cell>
        </row>
        <row r="3931">
          <cell r="J3931" t="str">
            <v>Tỉnh Hải Dương</v>
          </cell>
        </row>
        <row r="3932">
          <cell r="J3932" t="str">
            <v>Tỉnh Hải Dương</v>
          </cell>
        </row>
        <row r="3933">
          <cell r="J3933" t="str">
            <v>Tỉnh Hải Dương</v>
          </cell>
        </row>
        <row r="3934">
          <cell r="J3934" t="str">
            <v>Tỉnh Hải Dương</v>
          </cell>
        </row>
        <row r="3935">
          <cell r="J3935" t="str">
            <v>Tỉnh Hải Dương</v>
          </cell>
        </row>
        <row r="3936">
          <cell r="J3936" t="str">
            <v>Tỉnh Hải Dương</v>
          </cell>
        </row>
        <row r="3937">
          <cell r="J3937" t="str">
            <v>Tỉnh Hải Dương</v>
          </cell>
        </row>
        <row r="3938">
          <cell r="J3938" t="str">
            <v>Tỉnh Hải Dương</v>
          </cell>
        </row>
        <row r="3939">
          <cell r="J3939" t="str">
            <v>Tỉnh Hải Dương</v>
          </cell>
        </row>
        <row r="3940">
          <cell r="J3940" t="str">
            <v>Tỉnh Hải Dương</v>
          </cell>
        </row>
        <row r="3941">
          <cell r="J3941" t="str">
            <v>Tỉnh Hải Dương</v>
          </cell>
        </row>
        <row r="3942">
          <cell r="J3942" t="str">
            <v>Tỉnh Hải Dương</v>
          </cell>
        </row>
        <row r="3943">
          <cell r="J3943" t="str">
            <v>Tỉnh Hải Dương</v>
          </cell>
        </row>
        <row r="3944">
          <cell r="J3944" t="str">
            <v>Tỉnh Hải Dương</v>
          </cell>
        </row>
        <row r="3945">
          <cell r="J3945" t="str">
            <v>Tỉnh Hải Dương</v>
          </cell>
        </row>
        <row r="3946">
          <cell r="J3946" t="str">
            <v>Tỉnh Hải Dương</v>
          </cell>
        </row>
        <row r="3947">
          <cell r="J3947" t="str">
            <v>Tỉnh Hải Dương</v>
          </cell>
        </row>
        <row r="3948">
          <cell r="J3948" t="str">
            <v>Tỉnh Hải Dương</v>
          </cell>
        </row>
        <row r="3949">
          <cell r="J3949" t="str">
            <v>Tỉnh Hải Dương</v>
          </cell>
        </row>
        <row r="3950">
          <cell r="J3950" t="str">
            <v>Tỉnh Hải Dương</v>
          </cell>
        </row>
        <row r="3951">
          <cell r="J3951" t="str">
            <v>Tỉnh Hải Dương</v>
          </cell>
        </row>
        <row r="3952">
          <cell r="J3952" t="str">
            <v>Tỉnh Hải Dương</v>
          </cell>
        </row>
        <row r="3953">
          <cell r="J3953" t="str">
            <v>Tỉnh Hải Dương</v>
          </cell>
        </row>
        <row r="3954">
          <cell r="J3954" t="str">
            <v>Tỉnh Hải Dương</v>
          </cell>
        </row>
        <row r="3955">
          <cell r="J3955" t="str">
            <v>Tỉnh Hải Dương</v>
          </cell>
        </row>
        <row r="3956">
          <cell r="J3956" t="str">
            <v>Tỉnh Hải Dương</v>
          </cell>
        </row>
        <row r="3957">
          <cell r="J3957" t="str">
            <v>Tỉnh Hải Dương</v>
          </cell>
        </row>
        <row r="3958">
          <cell r="J3958" t="str">
            <v>Tỉnh Hải Dương</v>
          </cell>
        </row>
        <row r="3959">
          <cell r="J3959" t="str">
            <v>Tỉnh Hải Dương</v>
          </cell>
        </row>
        <row r="3960">
          <cell r="J3960" t="str">
            <v>Tỉnh Hải Dương</v>
          </cell>
        </row>
        <row r="3961">
          <cell r="J3961" t="str">
            <v>Tỉnh Hải Dương</v>
          </cell>
        </row>
        <row r="3962">
          <cell r="J3962" t="str">
            <v>Tỉnh Hải Dương</v>
          </cell>
        </row>
        <row r="3963">
          <cell r="J3963" t="str">
            <v>Tỉnh Hải Dương</v>
          </cell>
        </row>
        <row r="3964">
          <cell r="J3964" t="str">
            <v>Tỉnh Hải Dương</v>
          </cell>
        </row>
        <row r="3965">
          <cell r="J3965" t="str">
            <v>Tỉnh Hải Dương</v>
          </cell>
        </row>
        <row r="3966">
          <cell r="J3966" t="str">
            <v>Tỉnh Hải Dương</v>
          </cell>
        </row>
        <row r="3967">
          <cell r="J3967" t="str">
            <v>Tỉnh Hải Dương</v>
          </cell>
        </row>
        <row r="3968">
          <cell r="J3968" t="str">
            <v>Tỉnh Hải Dương</v>
          </cell>
        </row>
        <row r="3969">
          <cell r="J3969" t="str">
            <v>Tỉnh Hải Dương</v>
          </cell>
        </row>
        <row r="3970">
          <cell r="J3970" t="str">
            <v>Tỉnh Hải Dương</v>
          </cell>
        </row>
        <row r="3971">
          <cell r="J3971" t="str">
            <v>Tỉnh Hải Dương</v>
          </cell>
        </row>
        <row r="3972">
          <cell r="J3972" t="str">
            <v>Tỉnh Hải Dương</v>
          </cell>
        </row>
        <row r="3973">
          <cell r="J3973" t="str">
            <v>Tỉnh Hải Dương</v>
          </cell>
        </row>
        <row r="3974">
          <cell r="J3974" t="str">
            <v>Tỉnh Hải Dương</v>
          </cell>
        </row>
        <row r="3975">
          <cell r="J3975" t="str">
            <v>Tỉnh Hải Dương</v>
          </cell>
        </row>
        <row r="3976">
          <cell r="J3976" t="str">
            <v>Tỉnh Hải Dương</v>
          </cell>
        </row>
        <row r="3977">
          <cell r="J3977" t="str">
            <v>Tỉnh Hải Dương</v>
          </cell>
        </row>
        <row r="3978">
          <cell r="J3978" t="str">
            <v>Tỉnh Hải Dương</v>
          </cell>
        </row>
        <row r="3979">
          <cell r="J3979" t="str">
            <v>Tỉnh Hải Dương</v>
          </cell>
        </row>
        <row r="3980">
          <cell r="J3980" t="str">
            <v>Tỉnh Hải Dương</v>
          </cell>
        </row>
        <row r="3981">
          <cell r="J3981" t="str">
            <v>Tỉnh Hải Dương</v>
          </cell>
        </row>
        <row r="3982">
          <cell r="J3982" t="str">
            <v>Tỉnh Hải Dương</v>
          </cell>
        </row>
        <row r="3983">
          <cell r="J3983" t="str">
            <v>Tỉnh Hải Dương</v>
          </cell>
        </row>
        <row r="3984">
          <cell r="J3984" t="str">
            <v>Tỉnh Hải Dương</v>
          </cell>
        </row>
        <row r="3985">
          <cell r="J3985" t="str">
            <v>Tỉnh Hải Dương</v>
          </cell>
        </row>
        <row r="3986">
          <cell r="J3986" t="str">
            <v>Tỉnh Hải Dương</v>
          </cell>
        </row>
        <row r="3987">
          <cell r="J3987" t="str">
            <v>Tỉnh Hải Dương</v>
          </cell>
        </row>
        <row r="3988">
          <cell r="J3988" t="str">
            <v>Tỉnh Hải Dương</v>
          </cell>
        </row>
        <row r="3989">
          <cell r="J3989" t="str">
            <v>Tỉnh Hải Dương</v>
          </cell>
        </row>
        <row r="3990">
          <cell r="J3990" t="str">
            <v>Tỉnh Hải Dương</v>
          </cell>
        </row>
        <row r="3991">
          <cell r="J3991" t="str">
            <v>Tỉnh Hải Dương</v>
          </cell>
        </row>
        <row r="3992">
          <cell r="J3992" t="str">
            <v>Tỉnh Hải Dương</v>
          </cell>
        </row>
        <row r="3993">
          <cell r="J3993" t="str">
            <v>Tỉnh Hải Dương</v>
          </cell>
        </row>
        <row r="3994">
          <cell r="J3994" t="str">
            <v>Tỉnh Hải Dương</v>
          </cell>
        </row>
        <row r="3995">
          <cell r="J3995" t="str">
            <v>Tỉnh Hải Dương</v>
          </cell>
        </row>
        <row r="3996">
          <cell r="J3996" t="str">
            <v>Tỉnh Hải Dương</v>
          </cell>
        </row>
        <row r="3997">
          <cell r="J3997" t="str">
            <v>Tỉnh Hải Dương</v>
          </cell>
        </row>
        <row r="3998">
          <cell r="J3998" t="str">
            <v>Tỉnh Hải Dương</v>
          </cell>
        </row>
        <row r="3999">
          <cell r="J3999" t="str">
            <v>Tỉnh Hải Dương</v>
          </cell>
        </row>
        <row r="4000">
          <cell r="J4000" t="str">
            <v>Tỉnh Hải Dương</v>
          </cell>
        </row>
        <row r="4001">
          <cell r="J4001" t="str">
            <v>Tỉnh Hải Dương</v>
          </cell>
        </row>
        <row r="4002">
          <cell r="J4002" t="str">
            <v>Tỉnh Hải Dương</v>
          </cell>
        </row>
        <row r="4003">
          <cell r="J4003" t="str">
            <v>Tỉnh Hải Dương</v>
          </cell>
        </row>
        <row r="4004">
          <cell r="J4004" t="str">
            <v>Tỉnh Hải Dương</v>
          </cell>
        </row>
        <row r="4005">
          <cell r="J4005" t="str">
            <v>Tỉnh Hải Dương</v>
          </cell>
        </row>
        <row r="4006">
          <cell r="J4006" t="str">
            <v>Tỉnh Hải Dương</v>
          </cell>
        </row>
        <row r="4007">
          <cell r="J4007" t="str">
            <v>Tỉnh Hải Dương</v>
          </cell>
        </row>
        <row r="4008">
          <cell r="J4008" t="str">
            <v>Tỉnh Hải Dương</v>
          </cell>
        </row>
        <row r="4009">
          <cell r="J4009" t="str">
            <v>Tỉnh Hải Dương</v>
          </cell>
        </row>
        <row r="4010">
          <cell r="J4010" t="str">
            <v>Tỉnh Hải Dương</v>
          </cell>
        </row>
        <row r="4011">
          <cell r="J4011" t="str">
            <v>Tỉnh Hải Dương</v>
          </cell>
        </row>
        <row r="4012">
          <cell r="J4012" t="str">
            <v>Tỉnh Hải Dương</v>
          </cell>
        </row>
        <row r="4013">
          <cell r="J4013" t="str">
            <v>Tỉnh Hải Dương</v>
          </cell>
        </row>
        <row r="4014">
          <cell r="J4014" t="str">
            <v>Tỉnh Hải Dương</v>
          </cell>
        </row>
        <row r="4015">
          <cell r="J4015" t="str">
            <v>Tỉnh Hải Dương</v>
          </cell>
        </row>
        <row r="4016">
          <cell r="J4016" t="str">
            <v>Tỉnh Hải Dương</v>
          </cell>
        </row>
        <row r="4017">
          <cell r="J4017" t="str">
            <v>Tỉnh Hải Dương</v>
          </cell>
        </row>
        <row r="4018">
          <cell r="J4018" t="str">
            <v>Tỉnh Hải Dương</v>
          </cell>
        </row>
        <row r="4019">
          <cell r="J4019" t="str">
            <v>Tỉnh Hải Dương</v>
          </cell>
        </row>
        <row r="4020">
          <cell r="J4020" t="str">
            <v>Tỉnh Hải Dương</v>
          </cell>
        </row>
        <row r="4021">
          <cell r="J4021" t="str">
            <v>Tỉnh Hải Dương</v>
          </cell>
        </row>
        <row r="4022">
          <cell r="J4022" t="str">
            <v>Tỉnh Hải Dương</v>
          </cell>
        </row>
        <row r="4023">
          <cell r="J4023" t="str">
            <v>Tỉnh Hải Dương</v>
          </cell>
        </row>
        <row r="4024">
          <cell r="J4024" t="str">
            <v>Tỉnh Hải Dương</v>
          </cell>
        </row>
        <row r="4025">
          <cell r="J4025" t="str">
            <v>Tỉnh Hải Dương</v>
          </cell>
        </row>
        <row r="4026">
          <cell r="J4026" t="str">
            <v>Tỉnh Hải Dương</v>
          </cell>
        </row>
        <row r="4027">
          <cell r="J4027" t="str">
            <v>Tỉnh Hải Dương</v>
          </cell>
        </row>
        <row r="4028">
          <cell r="J4028" t="str">
            <v>Tỉnh Hải Dương</v>
          </cell>
        </row>
        <row r="4029">
          <cell r="J4029" t="str">
            <v>Tỉnh Hải Dương</v>
          </cell>
        </row>
        <row r="4030">
          <cell r="J4030" t="str">
            <v>Tỉnh Hải Dương</v>
          </cell>
        </row>
        <row r="4031">
          <cell r="J4031" t="str">
            <v>Tỉnh Hải Dương</v>
          </cell>
        </row>
        <row r="4032">
          <cell r="J4032" t="str">
            <v>Tỉnh Hải Dương</v>
          </cell>
        </row>
        <row r="4033">
          <cell r="J4033" t="str">
            <v>Tỉnh Hải Dương</v>
          </cell>
        </row>
        <row r="4034">
          <cell r="J4034" t="str">
            <v>Tỉnh Hải Dương</v>
          </cell>
        </row>
        <row r="4035">
          <cell r="J4035" t="str">
            <v>Tỉnh Hải Dương</v>
          </cell>
        </row>
        <row r="4036">
          <cell r="J4036" t="str">
            <v>Tỉnh Hải Dương</v>
          </cell>
        </row>
        <row r="4037">
          <cell r="J4037" t="str">
            <v>Tỉnh Hải Dương</v>
          </cell>
        </row>
        <row r="4038">
          <cell r="J4038" t="str">
            <v>Tỉnh Hải Dương</v>
          </cell>
        </row>
        <row r="4039">
          <cell r="J4039" t="str">
            <v>Tỉnh Hải Dương</v>
          </cell>
        </row>
        <row r="4040">
          <cell r="J4040" t="str">
            <v>Tỉnh Hải Dương</v>
          </cell>
        </row>
        <row r="4041">
          <cell r="J4041" t="str">
            <v>Tỉnh Hải Dương</v>
          </cell>
        </row>
        <row r="4042">
          <cell r="J4042" t="str">
            <v>Tỉnh Hải Dương</v>
          </cell>
        </row>
        <row r="4043">
          <cell r="J4043" t="str">
            <v>Tỉnh Hải Dương</v>
          </cell>
        </row>
        <row r="4044">
          <cell r="J4044" t="str">
            <v>Thành phố Hải Phòng</v>
          </cell>
        </row>
        <row r="4045">
          <cell r="J4045" t="str">
            <v>Thành phố Hải Phòng</v>
          </cell>
        </row>
        <row r="4046">
          <cell r="J4046" t="str">
            <v>Thành phố Hải Phòng</v>
          </cell>
        </row>
        <row r="4047">
          <cell r="J4047" t="str">
            <v>Thành phố Hải Phòng</v>
          </cell>
        </row>
        <row r="4048">
          <cell r="J4048" t="str">
            <v>Thành phố Hải Phòng</v>
          </cell>
        </row>
        <row r="4049">
          <cell r="J4049" t="str">
            <v>Thành phố Hải Phòng</v>
          </cell>
        </row>
        <row r="4050">
          <cell r="J4050" t="str">
            <v>Thành phố Hải Phòng</v>
          </cell>
        </row>
        <row r="4051">
          <cell r="J4051" t="str">
            <v>Thành phố Hải Phòng</v>
          </cell>
        </row>
        <row r="4052">
          <cell r="J4052" t="str">
            <v>Thành phố Hải Phòng</v>
          </cell>
        </row>
        <row r="4053">
          <cell r="J4053" t="str">
            <v>Thành phố Hải Phòng</v>
          </cell>
        </row>
        <row r="4054">
          <cell r="J4054" t="str">
            <v>Thành phố Hải Phòng</v>
          </cell>
        </row>
        <row r="4055">
          <cell r="J4055" t="str">
            <v>Thành phố Hải Phòng</v>
          </cell>
        </row>
        <row r="4056">
          <cell r="J4056" t="str">
            <v>Thành phố Hải Phòng</v>
          </cell>
        </row>
        <row r="4057">
          <cell r="J4057" t="str">
            <v>Thành phố Hải Phòng</v>
          </cell>
        </row>
        <row r="4058">
          <cell r="J4058" t="str">
            <v>Thành phố Hải Phòng</v>
          </cell>
        </row>
        <row r="4059">
          <cell r="J4059" t="str">
            <v>Thành phố Hải Phòng</v>
          </cell>
        </row>
        <row r="4060">
          <cell r="J4060" t="str">
            <v>Thành phố Hải Phòng</v>
          </cell>
        </row>
        <row r="4061">
          <cell r="J4061" t="str">
            <v>Thành phố Hải Phòng</v>
          </cell>
        </row>
        <row r="4062">
          <cell r="J4062" t="str">
            <v>Thành phố Hải Phòng</v>
          </cell>
        </row>
        <row r="4063">
          <cell r="J4063" t="str">
            <v>Thành phố Hải Phòng</v>
          </cell>
        </row>
        <row r="4064">
          <cell r="J4064" t="str">
            <v>Thành phố Hải Phòng</v>
          </cell>
        </row>
        <row r="4065">
          <cell r="J4065" t="str">
            <v>Thành phố Hải Phòng</v>
          </cell>
        </row>
        <row r="4066">
          <cell r="J4066" t="str">
            <v>Thành phố Hải Phòng</v>
          </cell>
        </row>
        <row r="4067">
          <cell r="J4067" t="str">
            <v>Thành phố Hải Phòng</v>
          </cell>
        </row>
        <row r="4068">
          <cell r="J4068" t="str">
            <v>Thành phố Hải Phòng</v>
          </cell>
        </row>
        <row r="4069">
          <cell r="J4069" t="str">
            <v>Thành phố Hải Phòng</v>
          </cell>
        </row>
        <row r="4070">
          <cell r="J4070" t="str">
            <v>Thành phố Hải Phòng</v>
          </cell>
        </row>
        <row r="4071">
          <cell r="J4071" t="str">
            <v>Thành phố Hải Phòng</v>
          </cell>
        </row>
        <row r="4072">
          <cell r="J4072" t="str">
            <v>Thành phố Hải Phòng</v>
          </cell>
        </row>
        <row r="4073">
          <cell r="J4073" t="str">
            <v>Thành phố Hải Phòng</v>
          </cell>
        </row>
        <row r="4074">
          <cell r="J4074" t="str">
            <v>Thành phố Hải Phòng</v>
          </cell>
        </row>
        <row r="4075">
          <cell r="J4075" t="str">
            <v>Thành phố Hải Phòng</v>
          </cell>
        </row>
        <row r="4076">
          <cell r="J4076" t="str">
            <v>Thành phố Hải Phòng</v>
          </cell>
        </row>
        <row r="4077">
          <cell r="J4077" t="str">
            <v>Thành phố Hải Phòng</v>
          </cell>
        </row>
        <row r="4078">
          <cell r="J4078" t="str">
            <v>Thành phố Hải Phòng</v>
          </cell>
        </row>
        <row r="4079">
          <cell r="J4079" t="str">
            <v>Thành phố Hải Phòng</v>
          </cell>
        </row>
        <row r="4080">
          <cell r="J4080" t="str">
            <v>Thành phố Hải Phòng</v>
          </cell>
        </row>
        <row r="4081">
          <cell r="J4081" t="str">
            <v>Thành phố Hải Phòng</v>
          </cell>
        </row>
        <row r="4082">
          <cell r="J4082" t="str">
            <v>Thành phố Hải Phòng</v>
          </cell>
        </row>
        <row r="4083">
          <cell r="J4083" t="str">
            <v>Thành phố Hải Phòng</v>
          </cell>
        </row>
        <row r="4084">
          <cell r="J4084" t="str">
            <v>Thành phố Hải Phòng</v>
          </cell>
        </row>
        <row r="4085">
          <cell r="J4085" t="str">
            <v>Thành phố Hải Phòng</v>
          </cell>
        </row>
        <row r="4086">
          <cell r="J4086" t="str">
            <v>Thành phố Hải Phòng</v>
          </cell>
        </row>
        <row r="4087">
          <cell r="J4087" t="str">
            <v>Thành phố Hải Phòng</v>
          </cell>
        </row>
        <row r="4088">
          <cell r="J4088" t="str">
            <v>Thành phố Hải Phòng</v>
          </cell>
        </row>
        <row r="4089">
          <cell r="J4089" t="str">
            <v>Thành phố Hải Phòng</v>
          </cell>
        </row>
        <row r="4090">
          <cell r="J4090" t="str">
            <v>Thành phố Hải Phòng</v>
          </cell>
        </row>
        <row r="4091">
          <cell r="J4091" t="str">
            <v>Thành phố Hải Phòng</v>
          </cell>
        </row>
        <row r="4092">
          <cell r="J4092" t="str">
            <v>Thành phố Hải Phòng</v>
          </cell>
        </row>
        <row r="4093">
          <cell r="J4093" t="str">
            <v>Thành phố Hải Phòng</v>
          </cell>
        </row>
        <row r="4094">
          <cell r="J4094" t="str">
            <v>Thành phố Hải Phòng</v>
          </cell>
        </row>
        <row r="4095">
          <cell r="J4095" t="str">
            <v>Thành phố Hải Phòng</v>
          </cell>
        </row>
        <row r="4096">
          <cell r="J4096" t="str">
            <v>Thành phố Hải Phòng</v>
          </cell>
        </row>
        <row r="4097">
          <cell r="J4097" t="str">
            <v>Thành phố Hải Phòng</v>
          </cell>
        </row>
        <row r="4098">
          <cell r="J4098" t="str">
            <v>Thành phố Hải Phòng</v>
          </cell>
        </row>
        <row r="4099">
          <cell r="J4099" t="str">
            <v>Thành phố Hải Phòng</v>
          </cell>
        </row>
        <row r="4100">
          <cell r="J4100" t="str">
            <v>Thành phố Hải Phòng</v>
          </cell>
        </row>
        <row r="4101">
          <cell r="J4101" t="str">
            <v>Thành phố Hải Phòng</v>
          </cell>
        </row>
        <row r="4102">
          <cell r="J4102" t="str">
            <v>Thành phố Hải Phòng</v>
          </cell>
        </row>
        <row r="4103">
          <cell r="J4103" t="str">
            <v>Thành phố Hải Phòng</v>
          </cell>
        </row>
        <row r="4104">
          <cell r="J4104" t="str">
            <v>Thành phố Hải Phòng</v>
          </cell>
        </row>
        <row r="4105">
          <cell r="J4105" t="str">
            <v>Thành phố Hải Phòng</v>
          </cell>
        </row>
        <row r="4106">
          <cell r="J4106" t="str">
            <v>Thành phố Hải Phòng</v>
          </cell>
        </row>
        <row r="4107">
          <cell r="J4107" t="str">
            <v>Thành phố Hải Phòng</v>
          </cell>
        </row>
        <row r="4108">
          <cell r="J4108" t="str">
            <v>Thành phố Hải Phòng</v>
          </cell>
        </row>
        <row r="4109">
          <cell r="J4109" t="str">
            <v>Thành phố Hải Phòng</v>
          </cell>
        </row>
        <row r="4110">
          <cell r="J4110" t="str">
            <v>Thành phố Hải Phòng</v>
          </cell>
        </row>
        <row r="4111">
          <cell r="J4111" t="str">
            <v>Thành phố Hải Phòng</v>
          </cell>
        </row>
        <row r="4112">
          <cell r="J4112" t="str">
            <v>Thành phố Hải Phòng</v>
          </cell>
        </row>
        <row r="4113">
          <cell r="J4113" t="str">
            <v>Thành phố Hải Phòng</v>
          </cell>
        </row>
        <row r="4114">
          <cell r="J4114" t="str">
            <v>Thành phố Hải Phòng</v>
          </cell>
        </row>
        <row r="4115">
          <cell r="J4115" t="str">
            <v>Thành phố Hải Phòng</v>
          </cell>
        </row>
        <row r="4116">
          <cell r="J4116" t="str">
            <v>Thành phố Hải Phòng</v>
          </cell>
        </row>
        <row r="4117">
          <cell r="J4117" t="str">
            <v>Thành phố Hải Phòng</v>
          </cell>
        </row>
        <row r="4118">
          <cell r="J4118" t="str">
            <v>Thành phố Hải Phòng</v>
          </cell>
        </row>
        <row r="4119">
          <cell r="J4119" t="str">
            <v>Thành phố Hải Phòng</v>
          </cell>
        </row>
        <row r="4120">
          <cell r="J4120" t="str">
            <v>Thành phố Hải Phòng</v>
          </cell>
        </row>
        <row r="4121">
          <cell r="J4121" t="str">
            <v>Thành phố Hải Phòng</v>
          </cell>
        </row>
        <row r="4122">
          <cell r="J4122" t="str">
            <v>Thành phố Hải Phòng</v>
          </cell>
        </row>
        <row r="4123">
          <cell r="J4123" t="str">
            <v>Thành phố Hải Phòng</v>
          </cell>
        </row>
        <row r="4124">
          <cell r="J4124" t="str">
            <v>Thành phố Hải Phòng</v>
          </cell>
        </row>
        <row r="4125">
          <cell r="J4125" t="str">
            <v>Thành phố Hải Phòng</v>
          </cell>
        </row>
        <row r="4126">
          <cell r="J4126" t="str">
            <v>Thành phố Hải Phòng</v>
          </cell>
        </row>
        <row r="4127">
          <cell r="J4127" t="str">
            <v>Thành phố Hải Phòng</v>
          </cell>
        </row>
        <row r="4128">
          <cell r="J4128" t="str">
            <v>Thành phố Hải Phòng</v>
          </cell>
        </row>
        <row r="4129">
          <cell r="J4129" t="str">
            <v>Thành phố Hải Phòng</v>
          </cell>
        </row>
        <row r="4130">
          <cell r="J4130" t="str">
            <v>Thành phố Hải Phòng</v>
          </cell>
        </row>
        <row r="4131">
          <cell r="J4131" t="str">
            <v>Thành phố Hải Phòng</v>
          </cell>
        </row>
        <row r="4132">
          <cell r="J4132" t="str">
            <v>Thành phố Hải Phòng</v>
          </cell>
        </row>
        <row r="4133">
          <cell r="J4133" t="str">
            <v>Thành phố Hải Phòng</v>
          </cell>
        </row>
        <row r="4134">
          <cell r="J4134" t="str">
            <v>Thành phố Hải Phòng</v>
          </cell>
        </row>
        <row r="4135">
          <cell r="J4135" t="str">
            <v>Thành phố Hải Phòng</v>
          </cell>
        </row>
        <row r="4136">
          <cell r="J4136" t="str">
            <v>Thành phố Hải Phòng</v>
          </cell>
        </row>
        <row r="4137">
          <cell r="J4137" t="str">
            <v>Thành phố Hải Phòng</v>
          </cell>
        </row>
        <row r="4138">
          <cell r="J4138" t="str">
            <v>Thành phố Hải Phòng</v>
          </cell>
        </row>
        <row r="4139">
          <cell r="J4139" t="str">
            <v>Thành phố Hải Phòng</v>
          </cell>
        </row>
        <row r="4140">
          <cell r="J4140" t="str">
            <v>Thành phố Hải Phòng</v>
          </cell>
        </row>
        <row r="4141">
          <cell r="J4141" t="str">
            <v>Thành phố Hải Phòng</v>
          </cell>
        </row>
        <row r="4142">
          <cell r="J4142" t="str">
            <v>Thành phố Hải Phòng</v>
          </cell>
        </row>
        <row r="4143">
          <cell r="J4143" t="str">
            <v>Thành phố Hải Phòng</v>
          </cell>
        </row>
        <row r="4144">
          <cell r="J4144" t="str">
            <v>Thành phố Hải Phòng</v>
          </cell>
        </row>
        <row r="4145">
          <cell r="J4145" t="str">
            <v>Thành phố Hải Phòng</v>
          </cell>
        </row>
        <row r="4146">
          <cell r="J4146" t="str">
            <v>Thành phố Hải Phòng</v>
          </cell>
        </row>
        <row r="4147">
          <cell r="J4147" t="str">
            <v>Thành phố Hải Phòng</v>
          </cell>
        </row>
        <row r="4148">
          <cell r="J4148" t="str">
            <v>Thành phố Hải Phòng</v>
          </cell>
        </row>
        <row r="4149">
          <cell r="J4149" t="str">
            <v>Thành phố Hải Phòng</v>
          </cell>
        </row>
        <row r="4150">
          <cell r="J4150" t="str">
            <v>Thành phố Hải Phòng</v>
          </cell>
        </row>
        <row r="4151">
          <cell r="J4151" t="str">
            <v>Thành phố Hải Phòng</v>
          </cell>
        </row>
        <row r="4152">
          <cell r="J4152" t="str">
            <v>Thành phố Hải Phòng</v>
          </cell>
        </row>
        <row r="4153">
          <cell r="J4153" t="str">
            <v>Thành phố Hải Phòng</v>
          </cell>
        </row>
        <row r="4154">
          <cell r="J4154" t="str">
            <v>Thành phố Hải Phòng</v>
          </cell>
        </row>
        <row r="4155">
          <cell r="J4155" t="str">
            <v>Thành phố Hải Phòng</v>
          </cell>
        </row>
        <row r="4156">
          <cell r="J4156" t="str">
            <v>Thành phố Hải Phòng</v>
          </cell>
        </row>
        <row r="4157">
          <cell r="J4157" t="str">
            <v>Thành phố Hải Phòng</v>
          </cell>
        </row>
        <row r="4158">
          <cell r="J4158" t="str">
            <v>Thành phố Hải Phòng</v>
          </cell>
        </row>
        <row r="4159">
          <cell r="J4159" t="str">
            <v>Thành phố Hải Phòng</v>
          </cell>
        </row>
        <row r="4160">
          <cell r="J4160" t="str">
            <v>Thành phố Hải Phòng</v>
          </cell>
        </row>
        <row r="4161">
          <cell r="J4161" t="str">
            <v>Thành phố Hải Phòng</v>
          </cell>
        </row>
        <row r="4162">
          <cell r="J4162" t="str">
            <v>Thành phố Hải Phòng</v>
          </cell>
        </row>
        <row r="4163">
          <cell r="J4163" t="str">
            <v>Thành phố Hải Phòng</v>
          </cell>
        </row>
        <row r="4164">
          <cell r="J4164" t="str">
            <v>Thành phố Hải Phòng</v>
          </cell>
        </row>
        <row r="4165">
          <cell r="J4165" t="str">
            <v>Thành phố Hải Phòng</v>
          </cell>
        </row>
        <row r="4166">
          <cell r="J4166" t="str">
            <v>Thành phố Hải Phòng</v>
          </cell>
        </row>
        <row r="4167">
          <cell r="J4167" t="str">
            <v>Thành phố Hải Phòng</v>
          </cell>
        </row>
        <row r="4168">
          <cell r="J4168" t="str">
            <v>Thành phố Hải Phòng</v>
          </cell>
        </row>
        <row r="4169">
          <cell r="J4169" t="str">
            <v>Thành phố Hải Phòng</v>
          </cell>
        </row>
        <row r="4170">
          <cell r="J4170" t="str">
            <v>Thành phố Hải Phòng</v>
          </cell>
        </row>
        <row r="4171">
          <cell r="J4171" t="str">
            <v>Thành phố Hải Phòng</v>
          </cell>
        </row>
        <row r="4172">
          <cell r="J4172" t="str">
            <v>Thành phố Hải Phòng</v>
          </cell>
        </row>
        <row r="4173">
          <cell r="J4173" t="str">
            <v>Thành phố Hải Phòng</v>
          </cell>
        </row>
        <row r="4174">
          <cell r="J4174" t="str">
            <v>Thành phố Hải Phòng</v>
          </cell>
        </row>
        <row r="4175">
          <cell r="J4175" t="str">
            <v>Thành phố Hải Phòng</v>
          </cell>
        </row>
        <row r="4176">
          <cell r="J4176" t="str">
            <v>Thành phố Hải Phòng</v>
          </cell>
        </row>
        <row r="4177">
          <cell r="J4177" t="str">
            <v>Thành phố Hải Phòng</v>
          </cell>
        </row>
        <row r="4178">
          <cell r="J4178" t="str">
            <v>Thành phố Hải Phòng</v>
          </cell>
        </row>
        <row r="4179">
          <cell r="J4179" t="str">
            <v>Thành phố Hải Phòng</v>
          </cell>
        </row>
        <row r="4180">
          <cell r="J4180" t="str">
            <v>Thành phố Hải Phòng</v>
          </cell>
        </row>
        <row r="4181">
          <cell r="J4181" t="str">
            <v>Thành phố Hải Phòng</v>
          </cell>
        </row>
        <row r="4182">
          <cell r="J4182" t="str">
            <v>Thành phố Hải Phòng</v>
          </cell>
        </row>
        <row r="4183">
          <cell r="J4183" t="str">
            <v>Thành phố Hải Phòng</v>
          </cell>
        </row>
        <row r="4184">
          <cell r="J4184" t="str">
            <v>Thành phố Hải Phòng</v>
          </cell>
        </row>
        <row r="4185">
          <cell r="J4185" t="str">
            <v>Thành phố Hải Phòng</v>
          </cell>
        </row>
        <row r="4186">
          <cell r="J4186" t="str">
            <v>Thành phố Hải Phòng</v>
          </cell>
        </row>
        <row r="4187">
          <cell r="J4187" t="str">
            <v>Thành phố Hải Phòng</v>
          </cell>
        </row>
        <row r="4188">
          <cell r="J4188" t="str">
            <v>Thành phố Hải Phòng</v>
          </cell>
        </row>
        <row r="4189">
          <cell r="J4189" t="str">
            <v>Thành phố Hải Phòng</v>
          </cell>
        </row>
        <row r="4190">
          <cell r="J4190" t="str">
            <v>Thành phố Hải Phòng</v>
          </cell>
        </row>
        <row r="4191">
          <cell r="J4191" t="str">
            <v>Thành phố Hải Phòng</v>
          </cell>
        </row>
        <row r="4192">
          <cell r="J4192" t="str">
            <v>Thành phố Hải Phòng</v>
          </cell>
        </row>
        <row r="4193">
          <cell r="J4193" t="str">
            <v>Thành phố Hải Phòng</v>
          </cell>
        </row>
        <row r="4194">
          <cell r="J4194" t="str">
            <v>Thành phố Hải Phòng</v>
          </cell>
        </row>
        <row r="4195">
          <cell r="J4195" t="str">
            <v>Thành phố Hải Phòng</v>
          </cell>
        </row>
        <row r="4196">
          <cell r="J4196" t="str">
            <v>Thành phố Hải Phòng</v>
          </cell>
        </row>
        <row r="4197">
          <cell r="J4197" t="str">
            <v>Thành phố Hải Phòng</v>
          </cell>
        </row>
        <row r="4198">
          <cell r="J4198" t="str">
            <v>Thành phố Hải Phòng</v>
          </cell>
        </row>
        <row r="4199">
          <cell r="J4199" t="str">
            <v>Thành phố Hải Phòng</v>
          </cell>
        </row>
        <row r="4200">
          <cell r="J4200" t="str">
            <v>Thành phố Hải Phòng</v>
          </cell>
        </row>
        <row r="4201">
          <cell r="J4201" t="str">
            <v>Thành phố Hải Phòng</v>
          </cell>
        </row>
        <row r="4202">
          <cell r="J4202" t="str">
            <v>Thành phố Hải Phòng</v>
          </cell>
        </row>
        <row r="4203">
          <cell r="J4203" t="str">
            <v>Thành phố Hải Phòng</v>
          </cell>
        </row>
        <row r="4204">
          <cell r="J4204" t="str">
            <v>Thành phố Hải Phòng</v>
          </cell>
        </row>
        <row r="4205">
          <cell r="J4205" t="str">
            <v>Thành phố Hải Phòng</v>
          </cell>
        </row>
        <row r="4206">
          <cell r="J4206" t="str">
            <v>Thành phố Hải Phòng</v>
          </cell>
        </row>
        <row r="4207">
          <cell r="J4207" t="str">
            <v>Thành phố Hải Phòng</v>
          </cell>
        </row>
        <row r="4208">
          <cell r="J4208" t="str">
            <v>Thành phố Hải Phòng</v>
          </cell>
        </row>
        <row r="4209">
          <cell r="J4209" t="str">
            <v>Thành phố Hải Phòng</v>
          </cell>
        </row>
        <row r="4210">
          <cell r="J4210" t="str">
            <v>Thành phố Hải Phòng</v>
          </cell>
        </row>
        <row r="4211">
          <cell r="J4211" t="str">
            <v>Thành phố Hải Phòng</v>
          </cell>
        </row>
        <row r="4212">
          <cell r="J4212" t="str">
            <v>Thành phố Hải Phòng</v>
          </cell>
        </row>
        <row r="4213">
          <cell r="J4213" t="str">
            <v>Thành phố Hải Phòng</v>
          </cell>
        </row>
        <row r="4214">
          <cell r="J4214" t="str">
            <v>Thành phố Hải Phòng</v>
          </cell>
        </row>
        <row r="4215">
          <cell r="J4215" t="str">
            <v>Thành phố Hải Phòng</v>
          </cell>
        </row>
        <row r="4216">
          <cell r="J4216" t="str">
            <v>Thành phố Hải Phòng</v>
          </cell>
        </row>
        <row r="4217">
          <cell r="J4217" t="str">
            <v>Thành phố Hải Phòng</v>
          </cell>
        </row>
        <row r="4218">
          <cell r="J4218" t="str">
            <v>Thành phố Hải Phòng</v>
          </cell>
        </row>
        <row r="4219">
          <cell r="J4219" t="str">
            <v>Thành phố Hải Phòng</v>
          </cell>
        </row>
        <row r="4220">
          <cell r="J4220" t="str">
            <v>Thành phố Hải Phòng</v>
          </cell>
        </row>
        <row r="4221">
          <cell r="J4221" t="str">
            <v>Thành phố Hải Phòng</v>
          </cell>
        </row>
        <row r="4222">
          <cell r="J4222" t="str">
            <v>Thành phố Hải Phòng</v>
          </cell>
        </row>
        <row r="4223">
          <cell r="J4223" t="str">
            <v>Thành phố Hải Phòng</v>
          </cell>
        </row>
        <row r="4224">
          <cell r="J4224" t="str">
            <v>Thành phố Hải Phòng</v>
          </cell>
        </row>
        <row r="4225">
          <cell r="J4225" t="str">
            <v>Thành phố Hải Phòng</v>
          </cell>
        </row>
        <row r="4226">
          <cell r="J4226" t="str">
            <v>Thành phố Hải Phòng</v>
          </cell>
        </row>
        <row r="4227">
          <cell r="J4227" t="str">
            <v>Thành phố Hải Phòng</v>
          </cell>
        </row>
        <row r="4228">
          <cell r="J4228" t="str">
            <v>Thành phố Hải Phòng</v>
          </cell>
        </row>
        <row r="4229">
          <cell r="J4229" t="str">
            <v>Thành phố Hải Phòng</v>
          </cell>
        </row>
        <row r="4230">
          <cell r="J4230" t="str">
            <v>Thành phố Hải Phòng</v>
          </cell>
        </row>
        <row r="4231">
          <cell r="J4231" t="str">
            <v>Thành phố Hải Phòng</v>
          </cell>
        </row>
        <row r="4232">
          <cell r="J4232" t="str">
            <v>Thành phố Hải Phòng</v>
          </cell>
        </row>
        <row r="4233">
          <cell r="J4233" t="str">
            <v>Thành phố Hải Phòng</v>
          </cell>
        </row>
        <row r="4234">
          <cell r="J4234" t="str">
            <v>Thành phố Hải Phòng</v>
          </cell>
        </row>
        <row r="4235">
          <cell r="J4235" t="str">
            <v>Thành phố Hải Phòng</v>
          </cell>
        </row>
        <row r="4236">
          <cell r="J4236" t="str">
            <v>Thành phố Hải Phòng</v>
          </cell>
        </row>
        <row r="4237">
          <cell r="J4237" t="str">
            <v>Thành phố Hải Phòng</v>
          </cell>
        </row>
        <row r="4238">
          <cell r="J4238" t="str">
            <v>Thành phố Hải Phòng</v>
          </cell>
        </row>
        <row r="4239">
          <cell r="J4239" t="str">
            <v>Thành phố Hải Phòng</v>
          </cell>
        </row>
        <row r="4240">
          <cell r="J4240" t="str">
            <v>Thành phố Hải Phòng</v>
          </cell>
        </row>
        <row r="4241">
          <cell r="J4241" t="str">
            <v>Thành phố Hải Phòng</v>
          </cell>
        </row>
        <row r="4242">
          <cell r="J4242" t="str">
            <v>Thành phố Hải Phòng</v>
          </cell>
        </row>
        <row r="4243">
          <cell r="J4243" t="str">
            <v>Thành phố Hải Phòng</v>
          </cell>
        </row>
        <row r="4244">
          <cell r="J4244" t="str">
            <v>Thành phố Hải Phòng</v>
          </cell>
        </row>
        <row r="4245">
          <cell r="J4245" t="str">
            <v>Thành phố Hải Phòng</v>
          </cell>
        </row>
        <row r="4246">
          <cell r="J4246" t="str">
            <v>Thành phố Hải Phòng</v>
          </cell>
        </row>
        <row r="4247">
          <cell r="J4247" t="str">
            <v>Thành phố Hải Phòng</v>
          </cell>
        </row>
        <row r="4248">
          <cell r="J4248" t="str">
            <v>Thành phố Hải Phòng</v>
          </cell>
        </row>
        <row r="4249">
          <cell r="J4249" t="str">
            <v>Thành phố Hải Phòng</v>
          </cell>
        </row>
        <row r="4250">
          <cell r="J4250" t="str">
            <v>Thành phố Hải Phòng</v>
          </cell>
        </row>
        <row r="4251">
          <cell r="J4251" t="str">
            <v>Thành phố Hải Phòng</v>
          </cell>
        </row>
        <row r="4252">
          <cell r="J4252" t="str">
            <v>Thành phố Hải Phòng</v>
          </cell>
        </row>
        <row r="4253">
          <cell r="J4253" t="str">
            <v>Thành phố Hải Phòng</v>
          </cell>
        </row>
        <row r="4254">
          <cell r="J4254" t="str">
            <v>Thành phố Hải Phòng</v>
          </cell>
        </row>
        <row r="4255">
          <cell r="J4255" t="str">
            <v>Thành phố Hải Phòng</v>
          </cell>
        </row>
        <row r="4256">
          <cell r="J4256" t="str">
            <v>Thành phố Hải Phòng</v>
          </cell>
        </row>
        <row r="4257">
          <cell r="J4257" t="str">
            <v>Thành phố Hải Phòng</v>
          </cell>
        </row>
        <row r="4258">
          <cell r="J4258" t="str">
            <v>Thành phố Hải Phòng</v>
          </cell>
        </row>
        <row r="4259">
          <cell r="J4259" t="str">
            <v>Thành phố Hải Phòng</v>
          </cell>
        </row>
        <row r="4260">
          <cell r="J4260" t="str">
            <v>Thành phố Hải Phòng</v>
          </cell>
        </row>
        <row r="4261">
          <cell r="J4261" t="str">
            <v>Thành phố Hải Phòng</v>
          </cell>
        </row>
        <row r="4262">
          <cell r="J4262" t="str">
            <v>Thành phố Hải Phòng</v>
          </cell>
        </row>
        <row r="4263">
          <cell r="J4263" t="str">
            <v>Thành phố Hải Phòng</v>
          </cell>
        </row>
        <row r="4264">
          <cell r="J4264" t="str">
            <v>Thành phố Hải Phòng</v>
          </cell>
        </row>
        <row r="4265">
          <cell r="J4265" t="str">
            <v>Thành phố Hải Phòng</v>
          </cell>
        </row>
        <row r="4266">
          <cell r="J4266" t="str">
            <v>Thành phố Hải Phòng</v>
          </cell>
        </row>
        <row r="4267">
          <cell r="J4267" t="str">
            <v>Thành phố Hải Phòng</v>
          </cell>
        </row>
        <row r="4268">
          <cell r="J4268" t="str">
            <v>Thành phố Hải Phòng</v>
          </cell>
        </row>
        <row r="4269">
          <cell r="J4269" t="str">
            <v>Thành phố Hải Phòng</v>
          </cell>
        </row>
        <row r="4270">
          <cell r="J4270" t="str">
            <v>Thành phố Hải Phòng</v>
          </cell>
        </row>
        <row r="4271">
          <cell r="J4271" t="str">
            <v>Thành phố Hải Phòng</v>
          </cell>
        </row>
        <row r="4272">
          <cell r="J4272" t="str">
            <v>Thành phố Hải Phòng</v>
          </cell>
        </row>
        <row r="4273">
          <cell r="J4273" t="str">
            <v>Thành phố Hải Phòng</v>
          </cell>
        </row>
        <row r="4274">
          <cell r="J4274" t="str">
            <v>Thành phố Hải Phòng</v>
          </cell>
        </row>
        <row r="4275">
          <cell r="J4275" t="str">
            <v>Tỉnh Hưng Yên</v>
          </cell>
        </row>
        <row r="4276">
          <cell r="J4276" t="str">
            <v>Tỉnh Hưng Yên</v>
          </cell>
        </row>
        <row r="4277">
          <cell r="J4277" t="str">
            <v>Tỉnh Hưng Yên</v>
          </cell>
        </row>
        <row r="4278">
          <cell r="J4278" t="str">
            <v>Tỉnh Hưng Yên</v>
          </cell>
        </row>
        <row r="4279">
          <cell r="J4279" t="str">
            <v>Tỉnh Hưng Yên</v>
          </cell>
        </row>
        <row r="4280">
          <cell r="J4280" t="str">
            <v>Tỉnh Hưng Yên</v>
          </cell>
        </row>
        <row r="4281">
          <cell r="J4281" t="str">
            <v>Tỉnh Hưng Yên</v>
          </cell>
        </row>
        <row r="4282">
          <cell r="J4282" t="str">
            <v>Tỉnh Hưng Yên</v>
          </cell>
        </row>
        <row r="4283">
          <cell r="J4283" t="str">
            <v>Tỉnh Hưng Yên</v>
          </cell>
        </row>
        <row r="4284">
          <cell r="J4284" t="str">
            <v>Tỉnh Hưng Yên</v>
          </cell>
        </row>
        <row r="4285">
          <cell r="J4285" t="str">
            <v>Tỉnh Hưng Yên</v>
          </cell>
        </row>
        <row r="4286">
          <cell r="J4286" t="str">
            <v>Tỉnh Hưng Yên</v>
          </cell>
        </row>
        <row r="4287">
          <cell r="J4287" t="str">
            <v>Tỉnh Hưng Yên</v>
          </cell>
        </row>
        <row r="4288">
          <cell r="J4288" t="str">
            <v>Tỉnh Hưng Yên</v>
          </cell>
        </row>
        <row r="4289">
          <cell r="J4289" t="str">
            <v>Tỉnh Hưng Yên</v>
          </cell>
        </row>
        <row r="4290">
          <cell r="J4290" t="str">
            <v>Tỉnh Hưng Yên</v>
          </cell>
        </row>
        <row r="4291">
          <cell r="J4291" t="str">
            <v>Tỉnh Hưng Yên</v>
          </cell>
        </row>
        <row r="4292">
          <cell r="J4292" t="str">
            <v>Tỉnh Hưng Yên</v>
          </cell>
        </row>
        <row r="4293">
          <cell r="J4293" t="str">
            <v>Tỉnh Hưng Yên</v>
          </cell>
        </row>
        <row r="4294">
          <cell r="J4294" t="str">
            <v>Tỉnh Hưng Yên</v>
          </cell>
        </row>
        <row r="4295">
          <cell r="J4295" t="str">
            <v>Tỉnh Hưng Yên</v>
          </cell>
        </row>
        <row r="4296">
          <cell r="J4296" t="str">
            <v>Tỉnh Hưng Yên</v>
          </cell>
        </row>
        <row r="4297">
          <cell r="J4297" t="str">
            <v>Tỉnh Hưng Yên</v>
          </cell>
        </row>
        <row r="4298">
          <cell r="J4298" t="str">
            <v>Tỉnh Hưng Yên</v>
          </cell>
        </row>
        <row r="4299">
          <cell r="J4299" t="str">
            <v>Tỉnh Hưng Yên</v>
          </cell>
        </row>
        <row r="4300">
          <cell r="J4300" t="str">
            <v>Tỉnh Hưng Yên</v>
          </cell>
        </row>
        <row r="4301">
          <cell r="J4301" t="str">
            <v>Tỉnh Hưng Yên</v>
          </cell>
        </row>
        <row r="4302">
          <cell r="J4302" t="str">
            <v>Tỉnh Hưng Yên</v>
          </cell>
        </row>
        <row r="4303">
          <cell r="J4303" t="str">
            <v>Tỉnh Hưng Yên</v>
          </cell>
        </row>
        <row r="4304">
          <cell r="J4304" t="str">
            <v>Tỉnh Hưng Yên</v>
          </cell>
        </row>
        <row r="4305">
          <cell r="J4305" t="str">
            <v>Tỉnh Hưng Yên</v>
          </cell>
        </row>
        <row r="4306">
          <cell r="J4306" t="str">
            <v>Tỉnh Hưng Yên</v>
          </cell>
        </row>
        <row r="4307">
          <cell r="J4307" t="str">
            <v>Tỉnh Hưng Yên</v>
          </cell>
        </row>
        <row r="4308">
          <cell r="J4308" t="str">
            <v>Tỉnh Hưng Yên</v>
          </cell>
        </row>
        <row r="4309">
          <cell r="J4309" t="str">
            <v>Tỉnh Hưng Yên</v>
          </cell>
        </row>
        <row r="4310">
          <cell r="J4310" t="str">
            <v>Tỉnh Hưng Yên</v>
          </cell>
        </row>
        <row r="4311">
          <cell r="J4311" t="str">
            <v>Tỉnh Hưng Yên</v>
          </cell>
        </row>
        <row r="4312">
          <cell r="J4312" t="str">
            <v>Tỉnh Hưng Yên</v>
          </cell>
        </row>
        <row r="4313">
          <cell r="J4313" t="str">
            <v>Tỉnh Hưng Yên</v>
          </cell>
        </row>
        <row r="4314">
          <cell r="J4314" t="str">
            <v>Tỉnh Hưng Yên</v>
          </cell>
        </row>
        <row r="4315">
          <cell r="J4315" t="str">
            <v>Tỉnh Hưng Yên</v>
          </cell>
        </row>
        <row r="4316">
          <cell r="J4316" t="str">
            <v>Tỉnh Hưng Yên</v>
          </cell>
        </row>
        <row r="4317">
          <cell r="J4317" t="str">
            <v>Tỉnh Hưng Yên</v>
          </cell>
        </row>
        <row r="4318">
          <cell r="J4318" t="str">
            <v>Tỉnh Hưng Yên</v>
          </cell>
        </row>
        <row r="4319">
          <cell r="J4319" t="str">
            <v>Tỉnh Hưng Yên</v>
          </cell>
        </row>
        <row r="4320">
          <cell r="J4320" t="str">
            <v>Tỉnh Hưng Yên</v>
          </cell>
        </row>
        <row r="4321">
          <cell r="J4321" t="str">
            <v>Tỉnh Hưng Yên</v>
          </cell>
        </row>
        <row r="4322">
          <cell r="J4322" t="str">
            <v>Tỉnh Hưng Yên</v>
          </cell>
        </row>
        <row r="4323">
          <cell r="J4323" t="str">
            <v>Tỉnh Hưng Yên</v>
          </cell>
        </row>
        <row r="4324">
          <cell r="J4324" t="str">
            <v>Tỉnh Hưng Yên</v>
          </cell>
        </row>
        <row r="4325">
          <cell r="J4325" t="str">
            <v>Tỉnh Hưng Yên</v>
          </cell>
        </row>
        <row r="4326">
          <cell r="J4326" t="str">
            <v>Tỉnh Hưng Yên</v>
          </cell>
        </row>
        <row r="4327">
          <cell r="J4327" t="str">
            <v>Tỉnh Hưng Yên</v>
          </cell>
        </row>
        <row r="4328">
          <cell r="J4328" t="str">
            <v>Tỉnh Hưng Yên</v>
          </cell>
        </row>
        <row r="4329">
          <cell r="J4329" t="str">
            <v>Tỉnh Hưng Yên</v>
          </cell>
        </row>
        <row r="4330">
          <cell r="J4330" t="str">
            <v>Tỉnh Hưng Yên</v>
          </cell>
        </row>
        <row r="4331">
          <cell r="J4331" t="str">
            <v>Tỉnh Hưng Yên</v>
          </cell>
        </row>
        <row r="4332">
          <cell r="J4332" t="str">
            <v>Tỉnh Hưng Yên</v>
          </cell>
        </row>
        <row r="4333">
          <cell r="J4333" t="str">
            <v>Tỉnh Hưng Yên</v>
          </cell>
        </row>
        <row r="4334">
          <cell r="J4334" t="str">
            <v>Tỉnh Hưng Yên</v>
          </cell>
        </row>
        <row r="4335">
          <cell r="J4335" t="str">
            <v>Tỉnh Hưng Yên</v>
          </cell>
        </row>
        <row r="4336">
          <cell r="J4336" t="str">
            <v>Tỉnh Hưng Yên</v>
          </cell>
        </row>
        <row r="4337">
          <cell r="J4337" t="str">
            <v>Tỉnh Hưng Yên</v>
          </cell>
        </row>
        <row r="4338">
          <cell r="J4338" t="str">
            <v>Tỉnh Hưng Yên</v>
          </cell>
        </row>
        <row r="4339">
          <cell r="J4339" t="str">
            <v>Tỉnh Hưng Yên</v>
          </cell>
        </row>
        <row r="4340">
          <cell r="J4340" t="str">
            <v>Tỉnh Hưng Yên</v>
          </cell>
        </row>
        <row r="4341">
          <cell r="J4341" t="str">
            <v>Tỉnh Hưng Yên</v>
          </cell>
        </row>
        <row r="4342">
          <cell r="J4342" t="str">
            <v>Tỉnh Hưng Yên</v>
          </cell>
        </row>
        <row r="4343">
          <cell r="J4343" t="str">
            <v>Tỉnh Hưng Yên</v>
          </cell>
        </row>
        <row r="4344">
          <cell r="J4344" t="str">
            <v>Tỉnh Hưng Yên</v>
          </cell>
        </row>
        <row r="4345">
          <cell r="J4345" t="str">
            <v>Tỉnh Hưng Yên</v>
          </cell>
        </row>
        <row r="4346">
          <cell r="J4346" t="str">
            <v>Tỉnh Hưng Yên</v>
          </cell>
        </row>
        <row r="4347">
          <cell r="J4347" t="str">
            <v>Tỉnh Hưng Yên</v>
          </cell>
        </row>
        <row r="4348">
          <cell r="J4348" t="str">
            <v>Tỉnh Hưng Yên</v>
          </cell>
        </row>
        <row r="4349">
          <cell r="J4349" t="str">
            <v>Tỉnh Hưng Yên</v>
          </cell>
        </row>
        <row r="4350">
          <cell r="J4350" t="str">
            <v>Tỉnh Hưng Yên</v>
          </cell>
        </row>
        <row r="4351">
          <cell r="J4351" t="str">
            <v>Tỉnh Hưng Yên</v>
          </cell>
        </row>
        <row r="4352">
          <cell r="J4352" t="str">
            <v>Tỉnh Hưng Yên</v>
          </cell>
        </row>
        <row r="4353">
          <cell r="J4353" t="str">
            <v>Tỉnh Hưng Yên</v>
          </cell>
        </row>
        <row r="4354">
          <cell r="J4354" t="str">
            <v>Tỉnh Hưng Yên</v>
          </cell>
        </row>
        <row r="4355">
          <cell r="J4355" t="str">
            <v>Tỉnh Hưng Yên</v>
          </cell>
        </row>
        <row r="4356">
          <cell r="J4356" t="str">
            <v>Tỉnh Hưng Yên</v>
          </cell>
        </row>
        <row r="4357">
          <cell r="J4357" t="str">
            <v>Tỉnh Hưng Yên</v>
          </cell>
        </row>
        <row r="4358">
          <cell r="J4358" t="str">
            <v>Tỉnh Hưng Yên</v>
          </cell>
        </row>
        <row r="4359">
          <cell r="J4359" t="str">
            <v>Tỉnh Hưng Yên</v>
          </cell>
        </row>
        <row r="4360">
          <cell r="J4360" t="str">
            <v>Tỉnh Hưng Yên</v>
          </cell>
        </row>
        <row r="4361">
          <cell r="J4361" t="str">
            <v>Tỉnh Hưng Yên</v>
          </cell>
        </row>
        <row r="4362">
          <cell r="J4362" t="str">
            <v>Tỉnh Hưng Yên</v>
          </cell>
        </row>
        <row r="4363">
          <cell r="J4363" t="str">
            <v>Tỉnh Hưng Yên</v>
          </cell>
        </row>
        <row r="4364">
          <cell r="J4364" t="str">
            <v>Tỉnh Hưng Yên</v>
          </cell>
        </row>
        <row r="4365">
          <cell r="J4365" t="str">
            <v>Tỉnh Hưng Yên</v>
          </cell>
        </row>
        <row r="4366">
          <cell r="J4366" t="str">
            <v>Tỉnh Hưng Yên</v>
          </cell>
        </row>
        <row r="4367">
          <cell r="J4367" t="str">
            <v>Tỉnh Hưng Yên</v>
          </cell>
        </row>
        <row r="4368">
          <cell r="J4368" t="str">
            <v>Tỉnh Hưng Yên</v>
          </cell>
        </row>
        <row r="4369">
          <cell r="J4369" t="str">
            <v>Tỉnh Hưng Yên</v>
          </cell>
        </row>
        <row r="4370">
          <cell r="J4370" t="str">
            <v>Tỉnh Hưng Yên</v>
          </cell>
        </row>
        <row r="4371">
          <cell r="J4371" t="str">
            <v>Tỉnh Hưng Yên</v>
          </cell>
        </row>
        <row r="4372">
          <cell r="J4372" t="str">
            <v>Tỉnh Hưng Yên</v>
          </cell>
        </row>
        <row r="4373">
          <cell r="J4373" t="str">
            <v>Tỉnh Hưng Yên</v>
          </cell>
        </row>
        <row r="4374">
          <cell r="J4374" t="str">
            <v>Tỉnh Hưng Yên</v>
          </cell>
        </row>
        <row r="4375">
          <cell r="J4375" t="str">
            <v>Tỉnh Hưng Yên</v>
          </cell>
        </row>
        <row r="4376">
          <cell r="J4376" t="str">
            <v>Tỉnh Hưng Yên</v>
          </cell>
        </row>
        <row r="4377">
          <cell r="J4377" t="str">
            <v>Tỉnh Hưng Yên</v>
          </cell>
        </row>
        <row r="4378">
          <cell r="J4378" t="str">
            <v>Tỉnh Hưng Yên</v>
          </cell>
        </row>
        <row r="4379">
          <cell r="J4379" t="str">
            <v>Tỉnh Hưng Yên</v>
          </cell>
        </row>
        <row r="4380">
          <cell r="J4380" t="str">
            <v>Tỉnh Hưng Yên</v>
          </cell>
        </row>
        <row r="4381">
          <cell r="J4381" t="str">
            <v>Tỉnh Hưng Yên</v>
          </cell>
        </row>
        <row r="4382">
          <cell r="J4382" t="str">
            <v>Tỉnh Hưng Yên</v>
          </cell>
        </row>
        <row r="4383">
          <cell r="J4383" t="str">
            <v>Tỉnh Hưng Yên</v>
          </cell>
        </row>
        <row r="4384">
          <cell r="J4384" t="str">
            <v>Tỉnh Hưng Yên</v>
          </cell>
        </row>
        <row r="4385">
          <cell r="J4385" t="str">
            <v>Tỉnh Hưng Yên</v>
          </cell>
        </row>
        <row r="4386">
          <cell r="J4386" t="str">
            <v>Tỉnh Hưng Yên</v>
          </cell>
        </row>
        <row r="4387">
          <cell r="J4387" t="str">
            <v>Tỉnh Hưng Yên</v>
          </cell>
        </row>
        <row r="4388">
          <cell r="J4388" t="str">
            <v>Tỉnh Hưng Yên</v>
          </cell>
        </row>
        <row r="4389">
          <cell r="J4389" t="str">
            <v>Tỉnh Hưng Yên</v>
          </cell>
        </row>
        <row r="4390">
          <cell r="J4390" t="str">
            <v>Tỉnh Hưng Yên</v>
          </cell>
        </row>
        <row r="4391">
          <cell r="J4391" t="str">
            <v>Tỉnh Hưng Yên</v>
          </cell>
        </row>
        <row r="4392">
          <cell r="J4392" t="str">
            <v>Tỉnh Hưng Yên</v>
          </cell>
        </row>
        <row r="4393">
          <cell r="J4393" t="str">
            <v>Tỉnh Hưng Yên</v>
          </cell>
        </row>
        <row r="4394">
          <cell r="J4394" t="str">
            <v>Tỉnh Hưng Yên</v>
          </cell>
        </row>
        <row r="4395">
          <cell r="J4395" t="str">
            <v>Tỉnh Hưng Yên</v>
          </cell>
        </row>
        <row r="4396">
          <cell r="J4396" t="str">
            <v>Tỉnh Hưng Yên</v>
          </cell>
        </row>
        <row r="4397">
          <cell r="J4397" t="str">
            <v>Tỉnh Hưng Yên</v>
          </cell>
        </row>
        <row r="4398">
          <cell r="J4398" t="str">
            <v>Tỉnh Hưng Yên</v>
          </cell>
        </row>
        <row r="4399">
          <cell r="J4399" t="str">
            <v>Tỉnh Hưng Yên</v>
          </cell>
        </row>
        <row r="4400">
          <cell r="J4400" t="str">
            <v>Tỉnh Hưng Yên</v>
          </cell>
        </row>
        <row r="4401">
          <cell r="J4401" t="str">
            <v>Tỉnh Hưng Yên</v>
          </cell>
        </row>
        <row r="4402">
          <cell r="J4402" t="str">
            <v>Tỉnh Hưng Yên</v>
          </cell>
        </row>
        <row r="4403">
          <cell r="J4403" t="str">
            <v>Tỉnh Hưng Yên</v>
          </cell>
        </row>
        <row r="4404">
          <cell r="J4404" t="str">
            <v>Tỉnh Hưng Yên</v>
          </cell>
        </row>
        <row r="4405">
          <cell r="J4405" t="str">
            <v>Tỉnh Hưng Yên</v>
          </cell>
        </row>
        <row r="4406">
          <cell r="J4406" t="str">
            <v>Tỉnh Hưng Yên</v>
          </cell>
        </row>
        <row r="4407">
          <cell r="J4407" t="str">
            <v>Tỉnh Hưng Yên</v>
          </cell>
        </row>
        <row r="4408">
          <cell r="J4408" t="str">
            <v>Tỉnh Hưng Yên</v>
          </cell>
        </row>
        <row r="4409">
          <cell r="J4409" t="str">
            <v>Tỉnh Hưng Yên</v>
          </cell>
        </row>
        <row r="4410">
          <cell r="J4410" t="str">
            <v>Tỉnh Hưng Yên</v>
          </cell>
        </row>
        <row r="4411">
          <cell r="J4411" t="str">
            <v>Tỉnh Hưng Yên</v>
          </cell>
        </row>
        <row r="4412">
          <cell r="J4412" t="str">
            <v>Tỉnh Hưng Yên</v>
          </cell>
        </row>
        <row r="4413">
          <cell r="J4413" t="str">
            <v>Tỉnh Hưng Yên</v>
          </cell>
        </row>
        <row r="4414">
          <cell r="J4414" t="str">
            <v>Tỉnh Hưng Yên</v>
          </cell>
        </row>
        <row r="4415">
          <cell r="J4415" t="str">
            <v>Tỉnh Hưng Yên</v>
          </cell>
        </row>
        <row r="4416">
          <cell r="J4416" t="str">
            <v>Tỉnh Hưng Yên</v>
          </cell>
        </row>
        <row r="4417">
          <cell r="J4417" t="str">
            <v>Tỉnh Hưng Yên</v>
          </cell>
        </row>
        <row r="4418">
          <cell r="J4418" t="str">
            <v>Tỉnh Hưng Yên</v>
          </cell>
        </row>
        <row r="4419">
          <cell r="J4419" t="str">
            <v>Tỉnh Hưng Yên</v>
          </cell>
        </row>
        <row r="4420">
          <cell r="J4420" t="str">
            <v>Tỉnh Hưng Yên</v>
          </cell>
        </row>
        <row r="4421">
          <cell r="J4421" t="str">
            <v>Tỉnh Hưng Yên</v>
          </cell>
        </row>
        <row r="4422">
          <cell r="J4422" t="str">
            <v>Tỉnh Hưng Yên</v>
          </cell>
        </row>
        <row r="4423">
          <cell r="J4423" t="str">
            <v>Tỉnh Hưng Yên</v>
          </cell>
        </row>
        <row r="4424">
          <cell r="J4424" t="str">
            <v>Tỉnh Hưng Yên</v>
          </cell>
        </row>
        <row r="4425">
          <cell r="J4425" t="str">
            <v>Tỉnh Hưng Yên</v>
          </cell>
        </row>
        <row r="4426">
          <cell r="J4426" t="str">
            <v>Tỉnh Hưng Yên</v>
          </cell>
        </row>
        <row r="4427">
          <cell r="J4427" t="str">
            <v>Tỉnh Hưng Yên</v>
          </cell>
        </row>
        <row r="4428">
          <cell r="J4428" t="str">
            <v>Tỉnh Hưng Yên</v>
          </cell>
        </row>
        <row r="4429">
          <cell r="J4429" t="str">
            <v>Tỉnh Hưng Yên</v>
          </cell>
        </row>
        <row r="4430">
          <cell r="J4430" t="str">
            <v>Tỉnh Hưng Yên</v>
          </cell>
        </row>
        <row r="4431">
          <cell r="J4431" t="str">
            <v>Tỉnh Hưng Yên</v>
          </cell>
        </row>
        <row r="4432">
          <cell r="J4432" t="str">
            <v>Tỉnh Hưng Yên</v>
          </cell>
        </row>
        <row r="4433">
          <cell r="J4433" t="str">
            <v>Tỉnh Hưng Yên</v>
          </cell>
        </row>
        <row r="4434">
          <cell r="J4434" t="str">
            <v>Tỉnh Hưng Yên</v>
          </cell>
        </row>
        <row r="4435">
          <cell r="J4435" t="str">
            <v>Tỉnh Hưng Yên</v>
          </cell>
        </row>
        <row r="4436">
          <cell r="J4436" t="str">
            <v>Tỉnh Hưng Yên</v>
          </cell>
        </row>
        <row r="4437">
          <cell r="J4437" t="str">
            <v>Tỉnh Hưng Yên</v>
          </cell>
        </row>
        <row r="4438">
          <cell r="J4438" t="str">
            <v>Tỉnh Hưng Yên</v>
          </cell>
        </row>
        <row r="4439">
          <cell r="J4439" t="str">
            <v>Tỉnh Hưng Yên</v>
          </cell>
        </row>
        <row r="4440">
          <cell r="J4440" t="str">
            <v>Tỉnh Hưng Yên</v>
          </cell>
        </row>
        <row r="4441">
          <cell r="J4441" t="str">
            <v>Tỉnh Thái Bình</v>
          </cell>
        </row>
        <row r="4442">
          <cell r="J4442" t="str">
            <v>Tỉnh Thái Bình</v>
          </cell>
        </row>
        <row r="4443">
          <cell r="J4443" t="str">
            <v>Tỉnh Thái Bình</v>
          </cell>
        </row>
        <row r="4444">
          <cell r="J4444" t="str">
            <v>Tỉnh Thái Bình</v>
          </cell>
        </row>
        <row r="4445">
          <cell r="J4445" t="str">
            <v>Tỉnh Thái Bình</v>
          </cell>
        </row>
        <row r="4446">
          <cell r="J4446" t="str">
            <v>Tỉnh Thái Bình</v>
          </cell>
        </row>
        <row r="4447">
          <cell r="J4447" t="str">
            <v>Tỉnh Thái Bình</v>
          </cell>
        </row>
        <row r="4448">
          <cell r="J4448" t="str">
            <v>Tỉnh Thái Bình</v>
          </cell>
        </row>
        <row r="4449">
          <cell r="J4449" t="str">
            <v>Tỉnh Thái Bình</v>
          </cell>
        </row>
        <row r="4450">
          <cell r="J4450" t="str">
            <v>Tỉnh Thái Bình</v>
          </cell>
        </row>
        <row r="4451">
          <cell r="J4451" t="str">
            <v>Tỉnh Thái Bình</v>
          </cell>
        </row>
        <row r="4452">
          <cell r="J4452" t="str">
            <v>Tỉnh Thái Bình</v>
          </cell>
        </row>
        <row r="4453">
          <cell r="J4453" t="str">
            <v>Tỉnh Thái Bình</v>
          </cell>
        </row>
        <row r="4454">
          <cell r="J4454" t="str">
            <v>Tỉnh Thái Bình</v>
          </cell>
        </row>
        <row r="4455">
          <cell r="J4455" t="str">
            <v>Tỉnh Thái Bình</v>
          </cell>
        </row>
        <row r="4456">
          <cell r="J4456" t="str">
            <v>Tỉnh Thái Bình</v>
          </cell>
        </row>
        <row r="4457">
          <cell r="J4457" t="str">
            <v>Tỉnh Thái Bình</v>
          </cell>
        </row>
        <row r="4458">
          <cell r="J4458" t="str">
            <v>Tỉnh Thái Bình</v>
          </cell>
        </row>
        <row r="4459">
          <cell r="J4459" t="str">
            <v>Tỉnh Thái Bình</v>
          </cell>
        </row>
        <row r="4460">
          <cell r="J4460" t="str">
            <v>Tỉnh Thái Bình</v>
          </cell>
        </row>
        <row r="4461">
          <cell r="J4461" t="str">
            <v>Tỉnh Thái Bình</v>
          </cell>
        </row>
        <row r="4462">
          <cell r="J4462" t="str">
            <v>Tỉnh Thái Bình</v>
          </cell>
        </row>
        <row r="4463">
          <cell r="J4463" t="str">
            <v>Tỉnh Thái Bình</v>
          </cell>
        </row>
        <row r="4464">
          <cell r="J4464" t="str">
            <v>Tỉnh Thái Bình</v>
          </cell>
        </row>
        <row r="4465">
          <cell r="J4465" t="str">
            <v>Tỉnh Thái Bình</v>
          </cell>
        </row>
        <row r="4466">
          <cell r="J4466" t="str">
            <v>Tỉnh Thái Bình</v>
          </cell>
        </row>
        <row r="4467">
          <cell r="J4467" t="str">
            <v>Tỉnh Thái Bình</v>
          </cell>
        </row>
        <row r="4468">
          <cell r="J4468" t="str">
            <v>Tỉnh Thái Bình</v>
          </cell>
        </row>
        <row r="4469">
          <cell r="J4469" t="str">
            <v>Tỉnh Thái Bình</v>
          </cell>
        </row>
        <row r="4470">
          <cell r="J4470" t="str">
            <v>Tỉnh Thái Bình</v>
          </cell>
        </row>
        <row r="4471">
          <cell r="J4471" t="str">
            <v>Tỉnh Thái Bình</v>
          </cell>
        </row>
        <row r="4472">
          <cell r="J4472" t="str">
            <v>Tỉnh Thái Bình</v>
          </cell>
        </row>
        <row r="4473">
          <cell r="J4473" t="str">
            <v>Tỉnh Thái Bình</v>
          </cell>
        </row>
        <row r="4474">
          <cell r="J4474" t="str">
            <v>Tỉnh Thái Bình</v>
          </cell>
        </row>
        <row r="4475">
          <cell r="J4475" t="str">
            <v>Tỉnh Thái Bình</v>
          </cell>
        </row>
        <row r="4476">
          <cell r="J4476" t="str">
            <v>Tỉnh Thái Bình</v>
          </cell>
        </row>
        <row r="4477">
          <cell r="J4477" t="str">
            <v>Tỉnh Thái Bình</v>
          </cell>
        </row>
        <row r="4478">
          <cell r="J4478" t="str">
            <v>Tỉnh Thái Bình</v>
          </cell>
        </row>
        <row r="4479">
          <cell r="J4479" t="str">
            <v>Tỉnh Thái Bình</v>
          </cell>
        </row>
        <row r="4480">
          <cell r="J4480" t="str">
            <v>Tỉnh Thái Bình</v>
          </cell>
        </row>
        <row r="4481">
          <cell r="J4481" t="str">
            <v>Tỉnh Thái Bình</v>
          </cell>
        </row>
        <row r="4482">
          <cell r="J4482" t="str">
            <v>Tỉnh Thái Bình</v>
          </cell>
        </row>
        <row r="4483">
          <cell r="J4483" t="str">
            <v>Tỉnh Thái Bình</v>
          </cell>
        </row>
        <row r="4484">
          <cell r="J4484" t="str">
            <v>Tỉnh Thái Bình</v>
          </cell>
        </row>
        <row r="4485">
          <cell r="J4485" t="str">
            <v>Tỉnh Thái Bình</v>
          </cell>
        </row>
        <row r="4486">
          <cell r="J4486" t="str">
            <v>Tỉnh Thái Bình</v>
          </cell>
        </row>
        <row r="4487">
          <cell r="J4487" t="str">
            <v>Tỉnh Thái Bình</v>
          </cell>
        </row>
        <row r="4488">
          <cell r="J4488" t="str">
            <v>Tỉnh Thái Bình</v>
          </cell>
        </row>
        <row r="4489">
          <cell r="J4489" t="str">
            <v>Tỉnh Thái Bình</v>
          </cell>
        </row>
        <row r="4490">
          <cell r="J4490" t="str">
            <v>Tỉnh Thái Bình</v>
          </cell>
        </row>
        <row r="4491">
          <cell r="J4491" t="str">
            <v>Tỉnh Thái Bình</v>
          </cell>
        </row>
        <row r="4492">
          <cell r="J4492" t="str">
            <v>Tỉnh Thái Bình</v>
          </cell>
        </row>
        <row r="4493">
          <cell r="J4493" t="str">
            <v>Tỉnh Thái Bình</v>
          </cell>
        </row>
        <row r="4494">
          <cell r="J4494" t="str">
            <v>Tỉnh Thái Bình</v>
          </cell>
        </row>
        <row r="4495">
          <cell r="J4495" t="str">
            <v>Tỉnh Thái Bình</v>
          </cell>
        </row>
        <row r="4496">
          <cell r="J4496" t="str">
            <v>Tỉnh Thái Bình</v>
          </cell>
        </row>
        <row r="4497">
          <cell r="J4497" t="str">
            <v>Tỉnh Thái Bình</v>
          </cell>
        </row>
        <row r="4498">
          <cell r="J4498" t="str">
            <v>Tỉnh Thái Bình</v>
          </cell>
        </row>
        <row r="4499">
          <cell r="J4499" t="str">
            <v>Tỉnh Thái Bình</v>
          </cell>
        </row>
        <row r="4500">
          <cell r="J4500" t="str">
            <v>Tỉnh Thái Bình</v>
          </cell>
        </row>
        <row r="4501">
          <cell r="J4501" t="str">
            <v>Tỉnh Thái Bình</v>
          </cell>
        </row>
        <row r="4502">
          <cell r="J4502" t="str">
            <v>Tỉnh Thái Bình</v>
          </cell>
        </row>
        <row r="4503">
          <cell r="J4503" t="str">
            <v>Tỉnh Thái Bình</v>
          </cell>
        </row>
        <row r="4504">
          <cell r="J4504" t="str">
            <v>Tỉnh Thái Bình</v>
          </cell>
        </row>
        <row r="4505">
          <cell r="J4505" t="str">
            <v>Tỉnh Thái Bình</v>
          </cell>
        </row>
        <row r="4506">
          <cell r="J4506" t="str">
            <v>Tỉnh Thái Bình</v>
          </cell>
        </row>
        <row r="4507">
          <cell r="J4507" t="str">
            <v>Tỉnh Thái Bình</v>
          </cell>
        </row>
        <row r="4508">
          <cell r="J4508" t="str">
            <v>Tỉnh Thái Bình</v>
          </cell>
        </row>
        <row r="4509">
          <cell r="J4509" t="str">
            <v>Tỉnh Thái Bình</v>
          </cell>
        </row>
        <row r="4510">
          <cell r="J4510" t="str">
            <v>Tỉnh Thái Bình</v>
          </cell>
        </row>
        <row r="4511">
          <cell r="J4511" t="str">
            <v>Tỉnh Thái Bình</v>
          </cell>
        </row>
        <row r="4512">
          <cell r="J4512" t="str">
            <v>Tỉnh Thái Bình</v>
          </cell>
        </row>
        <row r="4513">
          <cell r="J4513" t="str">
            <v>Tỉnh Thái Bình</v>
          </cell>
        </row>
        <row r="4514">
          <cell r="J4514" t="str">
            <v>Tỉnh Thái Bình</v>
          </cell>
        </row>
        <row r="4515">
          <cell r="J4515" t="str">
            <v>Tỉnh Thái Bình</v>
          </cell>
        </row>
        <row r="4516">
          <cell r="J4516" t="str">
            <v>Tỉnh Thái Bình</v>
          </cell>
        </row>
        <row r="4517">
          <cell r="J4517" t="str">
            <v>Tỉnh Thái Bình</v>
          </cell>
        </row>
        <row r="4518">
          <cell r="J4518" t="str">
            <v>Tỉnh Thái Bình</v>
          </cell>
        </row>
        <row r="4519">
          <cell r="J4519" t="str">
            <v>Tỉnh Thái Bình</v>
          </cell>
        </row>
        <row r="4520">
          <cell r="J4520" t="str">
            <v>Tỉnh Thái Bình</v>
          </cell>
        </row>
        <row r="4521">
          <cell r="J4521" t="str">
            <v>Tỉnh Thái Bình</v>
          </cell>
        </row>
        <row r="4522">
          <cell r="J4522" t="str">
            <v>Tỉnh Thái Bình</v>
          </cell>
        </row>
        <row r="4523">
          <cell r="J4523" t="str">
            <v>Tỉnh Thái Bình</v>
          </cell>
        </row>
        <row r="4524">
          <cell r="J4524" t="str">
            <v>Tỉnh Thái Bình</v>
          </cell>
        </row>
        <row r="4525">
          <cell r="J4525" t="str">
            <v>Tỉnh Thái Bình</v>
          </cell>
        </row>
        <row r="4526">
          <cell r="J4526" t="str">
            <v>Tỉnh Thái Bình</v>
          </cell>
        </row>
        <row r="4527">
          <cell r="J4527" t="str">
            <v>Tỉnh Thái Bình</v>
          </cell>
        </row>
        <row r="4528">
          <cell r="J4528" t="str">
            <v>Tỉnh Thái Bình</v>
          </cell>
        </row>
        <row r="4529">
          <cell r="J4529" t="str">
            <v>Tỉnh Thái Bình</v>
          </cell>
        </row>
        <row r="4530">
          <cell r="J4530" t="str">
            <v>Tỉnh Thái Bình</v>
          </cell>
        </row>
        <row r="4531">
          <cell r="J4531" t="str">
            <v>Tỉnh Thái Bình</v>
          </cell>
        </row>
        <row r="4532">
          <cell r="J4532" t="str">
            <v>Tỉnh Thái Bình</v>
          </cell>
        </row>
        <row r="4533">
          <cell r="J4533" t="str">
            <v>Tỉnh Thái Bình</v>
          </cell>
        </row>
        <row r="4534">
          <cell r="J4534" t="str">
            <v>Tỉnh Thái Bình</v>
          </cell>
        </row>
        <row r="4535">
          <cell r="J4535" t="str">
            <v>Tỉnh Thái Bình</v>
          </cell>
        </row>
        <row r="4536">
          <cell r="J4536" t="str">
            <v>Tỉnh Thái Bình</v>
          </cell>
        </row>
        <row r="4537">
          <cell r="J4537" t="str">
            <v>Tỉnh Thái Bình</v>
          </cell>
        </row>
        <row r="4538">
          <cell r="J4538" t="str">
            <v>Tỉnh Thái Bình</v>
          </cell>
        </row>
        <row r="4539">
          <cell r="J4539" t="str">
            <v>Tỉnh Thái Bình</v>
          </cell>
        </row>
        <row r="4540">
          <cell r="J4540" t="str">
            <v>Tỉnh Thái Bình</v>
          </cell>
        </row>
        <row r="4541">
          <cell r="J4541" t="str">
            <v>Tỉnh Thái Bình</v>
          </cell>
        </row>
        <row r="4542">
          <cell r="J4542" t="str">
            <v>Tỉnh Thái Bình</v>
          </cell>
        </row>
        <row r="4543">
          <cell r="J4543" t="str">
            <v>Tỉnh Thái Bình</v>
          </cell>
        </row>
        <row r="4544">
          <cell r="J4544" t="str">
            <v>Tỉnh Thái Bình</v>
          </cell>
        </row>
        <row r="4545">
          <cell r="J4545" t="str">
            <v>Tỉnh Thái Bình</v>
          </cell>
        </row>
        <row r="4546">
          <cell r="J4546" t="str">
            <v>Tỉnh Thái Bình</v>
          </cell>
        </row>
        <row r="4547">
          <cell r="J4547" t="str">
            <v>Tỉnh Thái Bình</v>
          </cell>
        </row>
        <row r="4548">
          <cell r="J4548" t="str">
            <v>Tỉnh Thái Bình</v>
          </cell>
        </row>
        <row r="4549">
          <cell r="J4549" t="str">
            <v>Tỉnh Thái Bình</v>
          </cell>
        </row>
        <row r="4550">
          <cell r="J4550" t="str">
            <v>Tỉnh Thái Bình</v>
          </cell>
        </row>
        <row r="4551">
          <cell r="J4551" t="str">
            <v>Tỉnh Thái Bình</v>
          </cell>
        </row>
        <row r="4552">
          <cell r="J4552" t="str">
            <v>Tỉnh Thái Bình</v>
          </cell>
        </row>
        <row r="4553">
          <cell r="J4553" t="str">
            <v>Tỉnh Thái Bình</v>
          </cell>
        </row>
        <row r="4554">
          <cell r="J4554" t="str">
            <v>Tỉnh Thái Bình</v>
          </cell>
        </row>
        <row r="4555">
          <cell r="J4555" t="str">
            <v>Tỉnh Thái Bình</v>
          </cell>
        </row>
        <row r="4556">
          <cell r="J4556" t="str">
            <v>Tỉnh Thái Bình</v>
          </cell>
        </row>
        <row r="4557">
          <cell r="J4557" t="str">
            <v>Tỉnh Thái Bình</v>
          </cell>
        </row>
        <row r="4558">
          <cell r="J4558" t="str">
            <v>Tỉnh Thái Bình</v>
          </cell>
        </row>
        <row r="4559">
          <cell r="J4559" t="str">
            <v>Tỉnh Thái Bình</v>
          </cell>
        </row>
        <row r="4560">
          <cell r="J4560" t="str">
            <v>Tỉnh Thái Bình</v>
          </cell>
        </row>
        <row r="4561">
          <cell r="J4561" t="str">
            <v>Tỉnh Thái Bình</v>
          </cell>
        </row>
        <row r="4562">
          <cell r="J4562" t="str">
            <v>Tỉnh Thái Bình</v>
          </cell>
        </row>
        <row r="4563">
          <cell r="J4563" t="str">
            <v>Tỉnh Thái Bình</v>
          </cell>
        </row>
        <row r="4564">
          <cell r="J4564" t="str">
            <v>Tỉnh Thái Bình</v>
          </cell>
        </row>
        <row r="4565">
          <cell r="J4565" t="str">
            <v>Tỉnh Thái Bình</v>
          </cell>
        </row>
        <row r="4566">
          <cell r="J4566" t="str">
            <v>Tỉnh Thái Bình</v>
          </cell>
        </row>
        <row r="4567">
          <cell r="J4567" t="str">
            <v>Tỉnh Thái Bình</v>
          </cell>
        </row>
        <row r="4568">
          <cell r="J4568" t="str">
            <v>Tỉnh Thái Bình</v>
          </cell>
        </row>
        <row r="4569">
          <cell r="J4569" t="str">
            <v>Tỉnh Thái Bình</v>
          </cell>
        </row>
        <row r="4570">
          <cell r="J4570" t="str">
            <v>Tỉnh Thái Bình</v>
          </cell>
        </row>
        <row r="4571">
          <cell r="J4571" t="str">
            <v>Tỉnh Thái Bình</v>
          </cell>
        </row>
        <row r="4572">
          <cell r="J4572" t="str">
            <v>Tỉnh Thái Bình</v>
          </cell>
        </row>
        <row r="4573">
          <cell r="J4573" t="str">
            <v>Tỉnh Thái Bình</v>
          </cell>
        </row>
        <row r="4574">
          <cell r="J4574" t="str">
            <v>Tỉnh Thái Bình</v>
          </cell>
        </row>
        <row r="4575">
          <cell r="J4575" t="str">
            <v>Tỉnh Thái Bình</v>
          </cell>
        </row>
        <row r="4576">
          <cell r="J4576" t="str">
            <v>Tỉnh Thái Bình</v>
          </cell>
        </row>
        <row r="4577">
          <cell r="J4577" t="str">
            <v>Tỉnh Thái Bình</v>
          </cell>
        </row>
        <row r="4578">
          <cell r="J4578" t="str">
            <v>Tỉnh Thái Bình</v>
          </cell>
        </row>
        <row r="4579">
          <cell r="J4579" t="str">
            <v>Tỉnh Thái Bình</v>
          </cell>
        </row>
        <row r="4580">
          <cell r="J4580" t="str">
            <v>Tỉnh Thái Bình</v>
          </cell>
        </row>
        <row r="4581">
          <cell r="J4581" t="str">
            <v>Tỉnh Thái Bình</v>
          </cell>
        </row>
        <row r="4582">
          <cell r="J4582" t="str">
            <v>Tỉnh Thái Bình</v>
          </cell>
        </row>
        <row r="4583">
          <cell r="J4583" t="str">
            <v>Tỉnh Thái Bình</v>
          </cell>
        </row>
        <row r="4584">
          <cell r="J4584" t="str">
            <v>Tỉnh Thái Bình</v>
          </cell>
        </row>
        <row r="4585">
          <cell r="J4585" t="str">
            <v>Tỉnh Thái Bình</v>
          </cell>
        </row>
        <row r="4586">
          <cell r="J4586" t="str">
            <v>Tỉnh Thái Bình</v>
          </cell>
        </row>
        <row r="4587">
          <cell r="J4587" t="str">
            <v>Tỉnh Thái Bình</v>
          </cell>
        </row>
        <row r="4588">
          <cell r="J4588" t="str">
            <v>Tỉnh Thái Bình</v>
          </cell>
        </row>
        <row r="4589">
          <cell r="J4589" t="str">
            <v>Tỉnh Thái Bình</v>
          </cell>
        </row>
        <row r="4590">
          <cell r="J4590" t="str">
            <v>Tỉnh Thái Bình</v>
          </cell>
        </row>
        <row r="4591">
          <cell r="J4591" t="str">
            <v>Tỉnh Thái Bình</v>
          </cell>
        </row>
        <row r="4592">
          <cell r="J4592" t="str">
            <v>Tỉnh Thái Bình</v>
          </cell>
        </row>
        <row r="4593">
          <cell r="J4593" t="str">
            <v>Tỉnh Thái Bình</v>
          </cell>
        </row>
        <row r="4594">
          <cell r="J4594" t="str">
            <v>Tỉnh Thái Bình</v>
          </cell>
        </row>
        <row r="4595">
          <cell r="J4595" t="str">
            <v>Tỉnh Thái Bình</v>
          </cell>
        </row>
        <row r="4596">
          <cell r="J4596" t="str">
            <v>Tỉnh Thái Bình</v>
          </cell>
        </row>
        <row r="4597">
          <cell r="J4597" t="str">
            <v>Tỉnh Thái Bình</v>
          </cell>
        </row>
        <row r="4598">
          <cell r="J4598" t="str">
            <v>Tỉnh Thái Bình</v>
          </cell>
        </row>
        <row r="4599">
          <cell r="J4599" t="str">
            <v>Tỉnh Thái Bình</v>
          </cell>
        </row>
        <row r="4600">
          <cell r="J4600" t="str">
            <v>Tỉnh Thái Bình</v>
          </cell>
        </row>
        <row r="4601">
          <cell r="J4601" t="str">
            <v>Tỉnh Thái Bình</v>
          </cell>
        </row>
        <row r="4602">
          <cell r="J4602" t="str">
            <v>Tỉnh Thái Bình</v>
          </cell>
        </row>
        <row r="4603">
          <cell r="J4603" t="str">
            <v>Tỉnh Thái Bình</v>
          </cell>
        </row>
        <row r="4604">
          <cell r="J4604" t="str">
            <v>Tỉnh Thái Bình</v>
          </cell>
        </row>
        <row r="4605">
          <cell r="J4605" t="str">
            <v>Tỉnh Thái Bình</v>
          </cell>
        </row>
        <row r="4606">
          <cell r="J4606" t="str">
            <v>Tỉnh Thái Bình</v>
          </cell>
        </row>
        <row r="4607">
          <cell r="J4607" t="str">
            <v>Tỉnh Thái Bình</v>
          </cell>
        </row>
        <row r="4608">
          <cell r="J4608" t="str">
            <v>Tỉnh Thái Bình</v>
          </cell>
        </row>
        <row r="4609">
          <cell r="J4609" t="str">
            <v>Tỉnh Thái Bình</v>
          </cell>
        </row>
        <row r="4610">
          <cell r="J4610" t="str">
            <v>Tỉnh Thái Bình</v>
          </cell>
        </row>
        <row r="4611">
          <cell r="J4611" t="str">
            <v>Tỉnh Thái Bình</v>
          </cell>
        </row>
        <row r="4612">
          <cell r="J4612" t="str">
            <v>Tỉnh Thái Bình</v>
          </cell>
        </row>
        <row r="4613">
          <cell r="J4613" t="str">
            <v>Tỉnh Thái Bình</v>
          </cell>
        </row>
        <row r="4614">
          <cell r="J4614" t="str">
            <v>Tỉnh Thái Bình</v>
          </cell>
        </row>
        <row r="4615">
          <cell r="J4615" t="str">
            <v>Tỉnh Thái Bình</v>
          </cell>
        </row>
        <row r="4616">
          <cell r="J4616" t="str">
            <v>Tỉnh Thái Bình</v>
          </cell>
        </row>
        <row r="4617">
          <cell r="J4617" t="str">
            <v>Tỉnh Thái Bình</v>
          </cell>
        </row>
        <row r="4618">
          <cell r="J4618" t="str">
            <v>Tỉnh Thái Bình</v>
          </cell>
        </row>
        <row r="4619">
          <cell r="J4619" t="str">
            <v>Tỉnh Thái Bình</v>
          </cell>
        </row>
        <row r="4620">
          <cell r="J4620" t="str">
            <v>Tỉnh Thái Bình</v>
          </cell>
        </row>
        <row r="4621">
          <cell r="J4621" t="str">
            <v>Tỉnh Thái Bình</v>
          </cell>
        </row>
        <row r="4622">
          <cell r="J4622" t="str">
            <v>Tỉnh Thái Bình</v>
          </cell>
        </row>
        <row r="4623">
          <cell r="J4623" t="str">
            <v>Tỉnh Thái Bình</v>
          </cell>
        </row>
        <row r="4624">
          <cell r="J4624" t="str">
            <v>Tỉnh Thái Bình</v>
          </cell>
        </row>
        <row r="4625">
          <cell r="J4625" t="str">
            <v>Tỉnh Thái Bình</v>
          </cell>
        </row>
        <row r="4626">
          <cell r="J4626" t="str">
            <v>Tỉnh Thái Bình</v>
          </cell>
        </row>
        <row r="4627">
          <cell r="J4627" t="str">
            <v>Tỉnh Thái Bình</v>
          </cell>
        </row>
        <row r="4628">
          <cell r="J4628" t="str">
            <v>Tỉnh Thái Bình</v>
          </cell>
        </row>
        <row r="4629">
          <cell r="J4629" t="str">
            <v>Tỉnh Thái Bình</v>
          </cell>
        </row>
        <row r="4630">
          <cell r="J4630" t="str">
            <v>Tỉnh Thái Bình</v>
          </cell>
        </row>
        <row r="4631">
          <cell r="J4631" t="str">
            <v>Tỉnh Thái Bình</v>
          </cell>
        </row>
        <row r="4632">
          <cell r="J4632" t="str">
            <v>Tỉnh Thái Bình</v>
          </cell>
        </row>
        <row r="4633">
          <cell r="J4633" t="str">
            <v>Tỉnh Thái Bình</v>
          </cell>
        </row>
        <row r="4634">
          <cell r="J4634" t="str">
            <v>Tỉnh Thái Bình</v>
          </cell>
        </row>
        <row r="4635">
          <cell r="J4635" t="str">
            <v>Tỉnh Thái Bình</v>
          </cell>
        </row>
        <row r="4636">
          <cell r="J4636" t="str">
            <v>Tỉnh Thái Bình</v>
          </cell>
        </row>
        <row r="4637">
          <cell r="J4637" t="str">
            <v>Tỉnh Thái Bình</v>
          </cell>
        </row>
        <row r="4638">
          <cell r="J4638" t="str">
            <v>Tỉnh Thái Bình</v>
          </cell>
        </row>
        <row r="4639">
          <cell r="J4639" t="str">
            <v>Tỉnh Thái Bình</v>
          </cell>
        </row>
        <row r="4640">
          <cell r="J4640" t="str">
            <v>Tỉnh Thái Bình</v>
          </cell>
        </row>
        <row r="4641">
          <cell r="J4641" t="str">
            <v>Tỉnh Thái Bình</v>
          </cell>
        </row>
        <row r="4642">
          <cell r="J4642" t="str">
            <v>Tỉnh Thái Bình</v>
          </cell>
        </row>
        <row r="4643">
          <cell r="J4643" t="str">
            <v>Tỉnh Thái Bình</v>
          </cell>
        </row>
        <row r="4644">
          <cell r="J4644" t="str">
            <v>Tỉnh Thái Bình</v>
          </cell>
        </row>
        <row r="4645">
          <cell r="J4645" t="str">
            <v>Tỉnh Thái Bình</v>
          </cell>
        </row>
        <row r="4646">
          <cell r="J4646" t="str">
            <v>Tỉnh Thái Bình</v>
          </cell>
        </row>
        <row r="4647">
          <cell r="J4647" t="str">
            <v>Tỉnh Thái Bình</v>
          </cell>
        </row>
        <row r="4648">
          <cell r="J4648" t="str">
            <v>Tỉnh Thái Bình</v>
          </cell>
        </row>
        <row r="4649">
          <cell r="J4649" t="str">
            <v>Tỉnh Thái Bình</v>
          </cell>
        </row>
        <row r="4650">
          <cell r="J4650" t="str">
            <v>Tỉnh Thái Bình</v>
          </cell>
        </row>
        <row r="4651">
          <cell r="J4651" t="str">
            <v>Tỉnh Thái Bình</v>
          </cell>
        </row>
        <row r="4652">
          <cell r="J4652" t="str">
            <v>Tỉnh Thái Bình</v>
          </cell>
        </row>
        <row r="4653">
          <cell r="J4653" t="str">
            <v>Tỉnh Thái Bình</v>
          </cell>
        </row>
        <row r="4654">
          <cell r="J4654" t="str">
            <v>Tỉnh Thái Bình</v>
          </cell>
        </row>
        <row r="4655">
          <cell r="J4655" t="str">
            <v>Tỉnh Thái Bình</v>
          </cell>
        </row>
        <row r="4656">
          <cell r="J4656" t="str">
            <v>Tỉnh Thái Bình</v>
          </cell>
        </row>
        <row r="4657">
          <cell r="J4657" t="str">
            <v>Tỉnh Thái Bình</v>
          </cell>
        </row>
        <row r="4658">
          <cell r="J4658" t="str">
            <v>Tỉnh Thái Bình</v>
          </cell>
        </row>
        <row r="4659">
          <cell r="J4659" t="str">
            <v>Tỉnh Thái Bình</v>
          </cell>
        </row>
        <row r="4660">
          <cell r="J4660" t="str">
            <v>Tỉnh Thái Bình</v>
          </cell>
        </row>
        <row r="4661">
          <cell r="J4661" t="str">
            <v>Tỉnh Thái Bình</v>
          </cell>
        </row>
        <row r="4662">
          <cell r="J4662" t="str">
            <v>Tỉnh Thái Bình</v>
          </cell>
        </row>
        <row r="4663">
          <cell r="J4663" t="str">
            <v>Tỉnh Thái Bình</v>
          </cell>
        </row>
        <row r="4664">
          <cell r="J4664" t="str">
            <v>Tỉnh Thái Bình</v>
          </cell>
        </row>
        <row r="4665">
          <cell r="J4665" t="str">
            <v>Tỉnh Thái Bình</v>
          </cell>
        </row>
        <row r="4666">
          <cell r="J4666" t="str">
            <v>Tỉnh Thái Bình</v>
          </cell>
        </row>
        <row r="4667">
          <cell r="J4667" t="str">
            <v>Tỉnh Thái Bình</v>
          </cell>
        </row>
        <row r="4668">
          <cell r="J4668" t="str">
            <v>Tỉnh Thái Bình</v>
          </cell>
        </row>
        <row r="4669">
          <cell r="J4669" t="str">
            <v>Tỉnh Thái Bình</v>
          </cell>
        </row>
        <row r="4670">
          <cell r="J4670" t="str">
            <v>Tỉnh Thái Bình</v>
          </cell>
        </row>
        <row r="4671">
          <cell r="J4671" t="str">
            <v>Tỉnh Thái Bình</v>
          </cell>
        </row>
        <row r="4672">
          <cell r="J4672" t="str">
            <v>Tỉnh Thái Bình</v>
          </cell>
        </row>
        <row r="4673">
          <cell r="J4673" t="str">
            <v>Tỉnh Thái Bình</v>
          </cell>
        </row>
        <row r="4674">
          <cell r="J4674" t="str">
            <v>Tỉnh Thái Bình</v>
          </cell>
        </row>
        <row r="4675">
          <cell r="J4675" t="str">
            <v>Tỉnh Thái Bình</v>
          </cell>
        </row>
        <row r="4676">
          <cell r="J4676" t="str">
            <v>Tỉnh Thái Bình</v>
          </cell>
        </row>
        <row r="4677">
          <cell r="J4677" t="str">
            <v>Tỉnh Thái Bình</v>
          </cell>
        </row>
        <row r="4678">
          <cell r="J4678" t="str">
            <v>Tỉnh Thái Bình</v>
          </cell>
        </row>
        <row r="4679">
          <cell r="J4679" t="str">
            <v>Tỉnh Thái Bình</v>
          </cell>
        </row>
        <row r="4680">
          <cell r="J4680" t="str">
            <v>Tỉnh Thái Bình</v>
          </cell>
        </row>
        <row r="4681">
          <cell r="J4681" t="str">
            <v>Tỉnh Thái Bình</v>
          </cell>
        </row>
        <row r="4682">
          <cell r="J4682" t="str">
            <v>Tỉnh Thái Bình</v>
          </cell>
        </row>
        <row r="4683">
          <cell r="J4683" t="str">
            <v>Tỉnh Thái Bình</v>
          </cell>
        </row>
        <row r="4684">
          <cell r="J4684" t="str">
            <v>Tỉnh Thái Bình</v>
          </cell>
        </row>
        <row r="4685">
          <cell r="J4685" t="str">
            <v>Tỉnh Thái Bình</v>
          </cell>
        </row>
        <row r="4686">
          <cell r="J4686" t="str">
            <v>Tỉnh Thái Bình</v>
          </cell>
        </row>
        <row r="4687">
          <cell r="J4687" t="str">
            <v>Tỉnh Thái Bình</v>
          </cell>
        </row>
        <row r="4688">
          <cell r="J4688" t="str">
            <v>Tỉnh Thái Bình</v>
          </cell>
        </row>
        <row r="4689">
          <cell r="J4689" t="str">
            <v>Tỉnh Thái Bình</v>
          </cell>
        </row>
        <row r="4690">
          <cell r="J4690" t="str">
            <v>Tỉnh Thái Bình</v>
          </cell>
        </row>
        <row r="4691">
          <cell r="J4691" t="str">
            <v>Tỉnh Thái Bình</v>
          </cell>
        </row>
        <row r="4692">
          <cell r="J4692" t="str">
            <v>Tỉnh Thái Bình</v>
          </cell>
        </row>
        <row r="4693">
          <cell r="J4693" t="str">
            <v>Tỉnh Thái Bình</v>
          </cell>
        </row>
        <row r="4694">
          <cell r="J4694" t="str">
            <v>Tỉnh Thái Bình</v>
          </cell>
        </row>
        <row r="4695">
          <cell r="J4695" t="str">
            <v>Tỉnh Thái Bình</v>
          </cell>
        </row>
        <row r="4696">
          <cell r="J4696" t="str">
            <v>Tỉnh Thái Bình</v>
          </cell>
        </row>
        <row r="4697">
          <cell r="J4697" t="str">
            <v>Tỉnh Thái Bình</v>
          </cell>
        </row>
        <row r="4698">
          <cell r="J4698" t="str">
            <v>Tỉnh Thái Bình</v>
          </cell>
        </row>
        <row r="4699">
          <cell r="J4699" t="str">
            <v>Tỉnh Thái Bình</v>
          </cell>
        </row>
        <row r="4700">
          <cell r="J4700" t="str">
            <v>Tỉnh Thái Bình</v>
          </cell>
        </row>
        <row r="4701">
          <cell r="J4701" t="str">
            <v>Tỉnh Thái Bình</v>
          </cell>
        </row>
        <row r="4702">
          <cell r="J4702" t="str">
            <v>Tỉnh Thái Bình</v>
          </cell>
        </row>
        <row r="4703">
          <cell r="J4703" t="str">
            <v>Tỉnh Thái Bình</v>
          </cell>
        </row>
        <row r="4704">
          <cell r="J4704" t="str">
            <v>Tỉnh Thái Bình</v>
          </cell>
        </row>
        <row r="4705">
          <cell r="J4705" t="str">
            <v>Tỉnh Thái Bình</v>
          </cell>
        </row>
        <row r="4706">
          <cell r="J4706" t="str">
            <v>Tỉnh Thái Bình</v>
          </cell>
        </row>
        <row r="4707">
          <cell r="J4707" t="str">
            <v>Tỉnh Thái Bình</v>
          </cell>
        </row>
        <row r="4708">
          <cell r="J4708" t="str">
            <v>Tỉnh Thái Bình</v>
          </cell>
        </row>
        <row r="4709">
          <cell r="J4709" t="str">
            <v>Tỉnh Thái Bình</v>
          </cell>
        </row>
        <row r="4710">
          <cell r="J4710" t="str">
            <v>Tỉnh Thái Bình</v>
          </cell>
        </row>
        <row r="4711">
          <cell r="J4711" t="str">
            <v>Tỉnh Thái Bình</v>
          </cell>
        </row>
        <row r="4712">
          <cell r="J4712" t="str">
            <v>Tỉnh Thái Bình</v>
          </cell>
        </row>
        <row r="4713">
          <cell r="J4713" t="str">
            <v>Tỉnh Thái Bình</v>
          </cell>
        </row>
        <row r="4714">
          <cell r="J4714" t="str">
            <v>Tỉnh Thái Bình</v>
          </cell>
        </row>
        <row r="4715">
          <cell r="J4715" t="str">
            <v>Tỉnh Thái Bình</v>
          </cell>
        </row>
        <row r="4716">
          <cell r="J4716" t="str">
            <v>Tỉnh Thái Bình</v>
          </cell>
        </row>
        <row r="4717">
          <cell r="J4717" t="str">
            <v>Tỉnh Thái Bình</v>
          </cell>
        </row>
        <row r="4718">
          <cell r="J4718" t="str">
            <v>Tỉnh Thái Bình</v>
          </cell>
        </row>
        <row r="4719">
          <cell r="J4719" t="str">
            <v>Tỉnh Thái Bình</v>
          </cell>
        </row>
        <row r="4720">
          <cell r="J4720" t="str">
            <v>Tỉnh Thái Bình</v>
          </cell>
        </row>
        <row r="4721">
          <cell r="J4721" t="str">
            <v>Tỉnh Thái Bình</v>
          </cell>
        </row>
        <row r="4722">
          <cell r="J4722" t="str">
            <v>Tỉnh Thái Bình</v>
          </cell>
        </row>
        <row r="4723">
          <cell r="J4723" t="str">
            <v>Tỉnh Thái Bình</v>
          </cell>
        </row>
        <row r="4724">
          <cell r="J4724" t="str">
            <v>Tỉnh Thái Bình</v>
          </cell>
        </row>
        <row r="4725">
          <cell r="J4725" t="str">
            <v>Tỉnh Thái Bình</v>
          </cell>
        </row>
        <row r="4726">
          <cell r="J4726" t="str">
            <v>Tỉnh Thái Bình</v>
          </cell>
        </row>
        <row r="4727">
          <cell r="J4727" t="str">
            <v>Tỉnh Thái Bình</v>
          </cell>
        </row>
        <row r="4728">
          <cell r="J4728" t="str">
            <v>Tỉnh Thái Bình</v>
          </cell>
        </row>
        <row r="4729">
          <cell r="J4729" t="str">
            <v>Tỉnh Thái Bình</v>
          </cell>
        </row>
        <row r="4730">
          <cell r="J4730" t="str">
            <v>Tỉnh Thái Bình</v>
          </cell>
        </row>
        <row r="4731">
          <cell r="J4731" t="str">
            <v>Tỉnh Thái Bình</v>
          </cell>
        </row>
        <row r="4732">
          <cell r="J4732" t="str">
            <v>Tỉnh Hà Nam</v>
          </cell>
        </row>
        <row r="4733">
          <cell r="J4733" t="str">
            <v>Tỉnh Hà Nam</v>
          </cell>
        </row>
        <row r="4734">
          <cell r="J4734" t="str">
            <v>Tỉnh Hà Nam</v>
          </cell>
        </row>
        <row r="4735">
          <cell r="J4735" t="str">
            <v>Tỉnh Hà Nam</v>
          </cell>
        </row>
        <row r="4736">
          <cell r="J4736" t="str">
            <v>Tỉnh Hà Nam</v>
          </cell>
        </row>
        <row r="4737">
          <cell r="J4737" t="str">
            <v>Tỉnh Hà Nam</v>
          </cell>
        </row>
        <row r="4738">
          <cell r="J4738" t="str">
            <v>Tỉnh Hà Nam</v>
          </cell>
        </row>
        <row r="4739">
          <cell r="J4739" t="str">
            <v>Tỉnh Hà Nam</v>
          </cell>
        </row>
        <row r="4740">
          <cell r="J4740" t="str">
            <v>Tỉnh Hà Nam</v>
          </cell>
        </row>
        <row r="4741">
          <cell r="J4741" t="str">
            <v>Tỉnh Hà Nam</v>
          </cell>
        </row>
        <row r="4742">
          <cell r="J4742" t="str">
            <v>Tỉnh Hà Nam</v>
          </cell>
        </row>
        <row r="4743">
          <cell r="J4743" t="str">
            <v>Tỉnh Hà Nam</v>
          </cell>
        </row>
        <row r="4744">
          <cell r="J4744" t="str">
            <v>Tỉnh Hà Nam</v>
          </cell>
        </row>
        <row r="4745">
          <cell r="J4745" t="str">
            <v>Tỉnh Hà Nam</v>
          </cell>
        </row>
        <row r="4746">
          <cell r="J4746" t="str">
            <v>Tỉnh Hà Nam</v>
          </cell>
        </row>
        <row r="4747">
          <cell r="J4747" t="str">
            <v>Tỉnh Hà Nam</v>
          </cell>
        </row>
        <row r="4748">
          <cell r="J4748" t="str">
            <v>Tỉnh Hà Nam</v>
          </cell>
        </row>
        <row r="4749">
          <cell r="J4749" t="str">
            <v>Tỉnh Hà Nam</v>
          </cell>
        </row>
        <row r="4750">
          <cell r="J4750" t="str">
            <v>Tỉnh Hà Nam</v>
          </cell>
        </row>
        <row r="4751">
          <cell r="J4751" t="str">
            <v>Tỉnh Hà Nam</v>
          </cell>
        </row>
        <row r="4752">
          <cell r="J4752" t="str">
            <v>Tỉnh Hà Nam</v>
          </cell>
        </row>
        <row r="4753">
          <cell r="J4753" t="str">
            <v>Tỉnh Hà Nam</v>
          </cell>
        </row>
        <row r="4754">
          <cell r="J4754" t="str">
            <v>Tỉnh Hà Nam</v>
          </cell>
        </row>
        <row r="4755">
          <cell r="J4755" t="str">
            <v>Tỉnh Hà Nam</v>
          </cell>
        </row>
        <row r="4756">
          <cell r="J4756" t="str">
            <v>Tỉnh Hà Nam</v>
          </cell>
        </row>
        <row r="4757">
          <cell r="J4757" t="str">
            <v>Tỉnh Hà Nam</v>
          </cell>
        </row>
        <row r="4758">
          <cell r="J4758" t="str">
            <v>Tỉnh Hà Nam</v>
          </cell>
        </row>
        <row r="4759">
          <cell r="J4759" t="str">
            <v>Tỉnh Hà Nam</v>
          </cell>
        </row>
        <row r="4760">
          <cell r="J4760" t="str">
            <v>Tỉnh Hà Nam</v>
          </cell>
        </row>
        <row r="4761">
          <cell r="J4761" t="str">
            <v>Tỉnh Hà Nam</v>
          </cell>
        </row>
        <row r="4762">
          <cell r="J4762" t="str">
            <v>Tỉnh Hà Nam</v>
          </cell>
        </row>
        <row r="4763">
          <cell r="J4763" t="str">
            <v>Tỉnh Hà Nam</v>
          </cell>
        </row>
        <row r="4764">
          <cell r="J4764" t="str">
            <v>Tỉnh Hà Nam</v>
          </cell>
        </row>
        <row r="4765">
          <cell r="J4765" t="str">
            <v>Tỉnh Hà Nam</v>
          </cell>
        </row>
        <row r="4766">
          <cell r="J4766" t="str">
            <v>Tỉnh Hà Nam</v>
          </cell>
        </row>
        <row r="4767">
          <cell r="J4767" t="str">
            <v>Tỉnh Hà Nam</v>
          </cell>
        </row>
        <row r="4768">
          <cell r="J4768" t="str">
            <v>Tỉnh Hà Nam</v>
          </cell>
        </row>
        <row r="4769">
          <cell r="J4769" t="str">
            <v>Tỉnh Hà Nam</v>
          </cell>
        </row>
        <row r="4770">
          <cell r="J4770" t="str">
            <v>Tỉnh Hà Nam</v>
          </cell>
        </row>
        <row r="4771">
          <cell r="J4771" t="str">
            <v>Tỉnh Hà Nam</v>
          </cell>
        </row>
        <row r="4772">
          <cell r="J4772" t="str">
            <v>Tỉnh Hà Nam</v>
          </cell>
        </row>
        <row r="4773">
          <cell r="J4773" t="str">
            <v>Tỉnh Hà Nam</v>
          </cell>
        </row>
        <row r="4774">
          <cell r="J4774" t="str">
            <v>Tỉnh Hà Nam</v>
          </cell>
        </row>
        <row r="4775">
          <cell r="J4775" t="str">
            <v>Tỉnh Hà Nam</v>
          </cell>
        </row>
        <row r="4776">
          <cell r="J4776" t="str">
            <v>Tỉnh Hà Nam</v>
          </cell>
        </row>
        <row r="4777">
          <cell r="J4777" t="str">
            <v>Tỉnh Hà Nam</v>
          </cell>
        </row>
        <row r="4778">
          <cell r="J4778" t="str">
            <v>Tỉnh Hà Nam</v>
          </cell>
        </row>
        <row r="4779">
          <cell r="J4779" t="str">
            <v>Tỉnh Hà Nam</v>
          </cell>
        </row>
        <row r="4780">
          <cell r="J4780" t="str">
            <v>Tỉnh Hà Nam</v>
          </cell>
        </row>
        <row r="4781">
          <cell r="J4781" t="str">
            <v>Tỉnh Hà Nam</v>
          </cell>
        </row>
        <row r="4782">
          <cell r="J4782" t="str">
            <v>Tỉnh Hà Nam</v>
          </cell>
        </row>
        <row r="4783">
          <cell r="J4783" t="str">
            <v>Tỉnh Hà Nam</v>
          </cell>
        </row>
        <row r="4784">
          <cell r="J4784" t="str">
            <v>Tỉnh Hà Nam</v>
          </cell>
        </row>
        <row r="4785">
          <cell r="J4785" t="str">
            <v>Tỉnh Hà Nam</v>
          </cell>
        </row>
        <row r="4786">
          <cell r="J4786" t="str">
            <v>Tỉnh Hà Nam</v>
          </cell>
        </row>
        <row r="4787">
          <cell r="J4787" t="str">
            <v>Tỉnh Hà Nam</v>
          </cell>
        </row>
        <row r="4788">
          <cell r="J4788" t="str">
            <v>Tỉnh Hà Nam</v>
          </cell>
        </row>
        <row r="4789">
          <cell r="J4789" t="str">
            <v>Tỉnh Hà Nam</v>
          </cell>
        </row>
        <row r="4790">
          <cell r="J4790" t="str">
            <v>Tỉnh Hà Nam</v>
          </cell>
        </row>
        <row r="4791">
          <cell r="J4791" t="str">
            <v>Tỉnh Hà Nam</v>
          </cell>
        </row>
        <row r="4792">
          <cell r="J4792" t="str">
            <v>Tỉnh Hà Nam</v>
          </cell>
        </row>
        <row r="4793">
          <cell r="J4793" t="str">
            <v>Tỉnh Hà Nam</v>
          </cell>
        </row>
        <row r="4794">
          <cell r="J4794" t="str">
            <v>Tỉnh Hà Nam</v>
          </cell>
        </row>
        <row r="4795">
          <cell r="J4795" t="str">
            <v>Tỉnh Hà Nam</v>
          </cell>
        </row>
        <row r="4796">
          <cell r="J4796" t="str">
            <v>Tỉnh Hà Nam</v>
          </cell>
        </row>
        <row r="4797">
          <cell r="J4797" t="str">
            <v>Tỉnh Hà Nam</v>
          </cell>
        </row>
        <row r="4798">
          <cell r="J4798" t="str">
            <v>Tỉnh Hà Nam</v>
          </cell>
        </row>
        <row r="4799">
          <cell r="J4799" t="str">
            <v>Tỉnh Hà Nam</v>
          </cell>
        </row>
        <row r="4800">
          <cell r="J4800" t="str">
            <v>Tỉnh Hà Nam</v>
          </cell>
        </row>
        <row r="4801">
          <cell r="J4801" t="str">
            <v>Tỉnh Hà Nam</v>
          </cell>
        </row>
        <row r="4802">
          <cell r="J4802" t="str">
            <v>Tỉnh Hà Nam</v>
          </cell>
        </row>
        <row r="4803">
          <cell r="J4803" t="str">
            <v>Tỉnh Hà Nam</v>
          </cell>
        </row>
        <row r="4804">
          <cell r="J4804" t="str">
            <v>Tỉnh Hà Nam</v>
          </cell>
        </row>
        <row r="4805">
          <cell r="J4805" t="str">
            <v>Tỉnh Hà Nam</v>
          </cell>
        </row>
        <row r="4806">
          <cell r="J4806" t="str">
            <v>Tỉnh Hà Nam</v>
          </cell>
        </row>
        <row r="4807">
          <cell r="J4807" t="str">
            <v>Tỉnh Hà Nam</v>
          </cell>
        </row>
        <row r="4808">
          <cell r="J4808" t="str">
            <v>Tỉnh Hà Nam</v>
          </cell>
        </row>
        <row r="4809">
          <cell r="J4809" t="str">
            <v>Tỉnh Hà Nam</v>
          </cell>
        </row>
        <row r="4810">
          <cell r="J4810" t="str">
            <v>Tỉnh Hà Nam</v>
          </cell>
        </row>
        <row r="4811">
          <cell r="J4811" t="str">
            <v>Tỉnh Hà Nam</v>
          </cell>
        </row>
        <row r="4812">
          <cell r="J4812" t="str">
            <v>Tỉnh Hà Nam</v>
          </cell>
        </row>
        <row r="4813">
          <cell r="J4813" t="str">
            <v>Tỉnh Hà Nam</v>
          </cell>
        </row>
        <row r="4814">
          <cell r="J4814" t="str">
            <v>Tỉnh Hà Nam</v>
          </cell>
        </row>
        <row r="4815">
          <cell r="J4815" t="str">
            <v>Tỉnh Hà Nam</v>
          </cell>
        </row>
        <row r="4816">
          <cell r="J4816" t="str">
            <v>Tỉnh Hà Nam</v>
          </cell>
        </row>
        <row r="4817">
          <cell r="J4817" t="str">
            <v>Tỉnh Hà Nam</v>
          </cell>
        </row>
        <row r="4818">
          <cell r="J4818" t="str">
            <v>Tỉnh Hà Nam</v>
          </cell>
        </row>
        <row r="4819">
          <cell r="J4819" t="str">
            <v>Tỉnh Hà Nam</v>
          </cell>
        </row>
        <row r="4820">
          <cell r="J4820" t="str">
            <v>Tỉnh Hà Nam</v>
          </cell>
        </row>
        <row r="4821">
          <cell r="J4821" t="str">
            <v>Tỉnh Hà Nam</v>
          </cell>
        </row>
        <row r="4822">
          <cell r="J4822" t="str">
            <v>Tỉnh Hà Nam</v>
          </cell>
        </row>
        <row r="4823">
          <cell r="J4823" t="str">
            <v>Tỉnh Hà Nam</v>
          </cell>
        </row>
        <row r="4824">
          <cell r="J4824" t="str">
            <v>Tỉnh Hà Nam</v>
          </cell>
        </row>
        <row r="4825">
          <cell r="J4825" t="str">
            <v>Tỉnh Hà Nam</v>
          </cell>
        </row>
        <row r="4826">
          <cell r="J4826" t="str">
            <v>Tỉnh Hà Nam</v>
          </cell>
        </row>
        <row r="4827">
          <cell r="J4827" t="str">
            <v>Tỉnh Hà Nam</v>
          </cell>
        </row>
        <row r="4828">
          <cell r="J4828" t="str">
            <v>Tỉnh Hà Nam</v>
          </cell>
        </row>
        <row r="4829">
          <cell r="J4829" t="str">
            <v>Tỉnh Hà Nam</v>
          </cell>
        </row>
        <row r="4830">
          <cell r="J4830" t="str">
            <v>Tỉnh Hà Nam</v>
          </cell>
        </row>
        <row r="4831">
          <cell r="J4831" t="str">
            <v>Tỉnh Hà Nam</v>
          </cell>
        </row>
        <row r="4832">
          <cell r="J4832" t="str">
            <v>Tỉnh Hà Nam</v>
          </cell>
        </row>
        <row r="4833">
          <cell r="J4833" t="str">
            <v>Tỉnh Hà Nam</v>
          </cell>
        </row>
        <row r="4834">
          <cell r="J4834" t="str">
            <v>Tỉnh Hà Nam</v>
          </cell>
        </row>
        <row r="4835">
          <cell r="J4835" t="str">
            <v>Tỉnh Hà Nam</v>
          </cell>
        </row>
        <row r="4836">
          <cell r="J4836" t="str">
            <v>Tỉnh Hà Nam</v>
          </cell>
        </row>
        <row r="4837">
          <cell r="J4837" t="str">
            <v>Tỉnh Hà Nam</v>
          </cell>
        </row>
        <row r="4838">
          <cell r="J4838" t="str">
            <v>Tỉnh Hà Nam</v>
          </cell>
        </row>
        <row r="4839">
          <cell r="J4839" t="str">
            <v>Tỉnh Hà Nam</v>
          </cell>
        </row>
        <row r="4840">
          <cell r="J4840" t="str">
            <v>Tỉnh Hà Nam</v>
          </cell>
        </row>
        <row r="4841">
          <cell r="J4841" t="str">
            <v>Tỉnh Hà Nam</v>
          </cell>
        </row>
        <row r="4842">
          <cell r="J4842" t="str">
            <v>Tỉnh Hà Nam</v>
          </cell>
        </row>
        <row r="4843">
          <cell r="J4843" t="str">
            <v>Tỉnh Hà Nam</v>
          </cell>
        </row>
        <row r="4844">
          <cell r="J4844" t="str">
            <v>Tỉnh Hà Nam</v>
          </cell>
        </row>
        <row r="4845">
          <cell r="J4845" t="str">
            <v>Tỉnh Hà Nam</v>
          </cell>
        </row>
        <row r="4846">
          <cell r="J4846" t="str">
            <v>Tỉnh Hà Nam</v>
          </cell>
        </row>
        <row r="4847">
          <cell r="J4847" t="str">
            <v>Tỉnh Hà Nam</v>
          </cell>
        </row>
        <row r="4848">
          <cell r="J4848" t="str">
            <v>Tỉnh Hà Nam</v>
          </cell>
        </row>
        <row r="4849">
          <cell r="J4849" t="str">
            <v>Tỉnh Hà Nam</v>
          </cell>
        </row>
        <row r="4850">
          <cell r="J4850" t="str">
            <v>Tỉnh Hà Nam</v>
          </cell>
        </row>
        <row r="4851">
          <cell r="J4851" t="str">
            <v>Tỉnh Hà Nam</v>
          </cell>
        </row>
        <row r="4852">
          <cell r="J4852" t="str">
            <v>Tỉnh Hà Nam</v>
          </cell>
        </row>
        <row r="4853">
          <cell r="J4853" t="str">
            <v>Tỉnh Hà Nam</v>
          </cell>
        </row>
        <row r="4854">
          <cell r="J4854" t="str">
            <v>Tỉnh Hà Nam</v>
          </cell>
        </row>
        <row r="4855">
          <cell r="J4855" t="str">
            <v>Tỉnh Hà Nam</v>
          </cell>
        </row>
        <row r="4856">
          <cell r="J4856" t="str">
            <v>Tỉnh Hà Nam</v>
          </cell>
        </row>
        <row r="4857">
          <cell r="J4857" t="str">
            <v>Tỉnh Hà Nam</v>
          </cell>
        </row>
        <row r="4858">
          <cell r="J4858" t="str">
            <v>Tỉnh Nam Định</v>
          </cell>
        </row>
        <row r="4859">
          <cell r="J4859" t="str">
            <v>Tỉnh Nam Định</v>
          </cell>
        </row>
        <row r="4860">
          <cell r="J4860" t="str">
            <v>Tỉnh Nam Định</v>
          </cell>
        </row>
        <row r="4861">
          <cell r="J4861" t="str">
            <v>Tỉnh Nam Định</v>
          </cell>
        </row>
        <row r="4862">
          <cell r="J4862" t="str">
            <v>Tỉnh Nam Định</v>
          </cell>
        </row>
        <row r="4863">
          <cell r="J4863" t="str">
            <v>Tỉnh Nam Định</v>
          </cell>
        </row>
        <row r="4864">
          <cell r="J4864" t="str">
            <v>Tỉnh Nam Định</v>
          </cell>
        </row>
        <row r="4865">
          <cell r="J4865" t="str">
            <v>Tỉnh Nam Định</v>
          </cell>
        </row>
        <row r="4866">
          <cell r="J4866" t="str">
            <v>Tỉnh Nam Định</v>
          </cell>
        </row>
        <row r="4867">
          <cell r="J4867" t="str">
            <v>Tỉnh Nam Định</v>
          </cell>
        </row>
        <row r="4868">
          <cell r="J4868" t="str">
            <v>Tỉnh Nam Định</v>
          </cell>
        </row>
        <row r="4869">
          <cell r="J4869" t="str">
            <v>Tỉnh Nam Định</v>
          </cell>
        </row>
        <row r="4870">
          <cell r="J4870" t="str">
            <v>Tỉnh Nam Định</v>
          </cell>
        </row>
        <row r="4871">
          <cell r="J4871" t="str">
            <v>Tỉnh Nam Định</v>
          </cell>
        </row>
        <row r="4872">
          <cell r="J4872" t="str">
            <v>Tỉnh Nam Định</v>
          </cell>
        </row>
        <row r="4873">
          <cell r="J4873" t="str">
            <v>Tỉnh Nam Định</v>
          </cell>
        </row>
        <row r="4874">
          <cell r="J4874" t="str">
            <v>Tỉnh Nam Định</v>
          </cell>
        </row>
        <row r="4875">
          <cell r="J4875" t="str">
            <v>Tỉnh Nam Định</v>
          </cell>
        </row>
        <row r="4876">
          <cell r="J4876" t="str">
            <v>Tỉnh Nam Định</v>
          </cell>
        </row>
        <row r="4877">
          <cell r="J4877" t="str">
            <v>Tỉnh Nam Định</v>
          </cell>
        </row>
        <row r="4878">
          <cell r="J4878" t="str">
            <v>Tỉnh Nam Định</v>
          </cell>
        </row>
        <row r="4879">
          <cell r="J4879" t="str">
            <v>Tỉnh Nam Định</v>
          </cell>
        </row>
        <row r="4880">
          <cell r="J4880" t="str">
            <v>Tỉnh Nam Định</v>
          </cell>
        </row>
        <row r="4881">
          <cell r="J4881" t="str">
            <v>Tỉnh Nam Định</v>
          </cell>
        </row>
        <row r="4882">
          <cell r="J4882" t="str">
            <v>Tỉnh Nam Định</v>
          </cell>
        </row>
        <row r="4883">
          <cell r="J4883" t="str">
            <v>Tỉnh Nam Định</v>
          </cell>
        </row>
        <row r="4884">
          <cell r="J4884" t="str">
            <v>Tỉnh Nam Định</v>
          </cell>
        </row>
        <row r="4885">
          <cell r="J4885" t="str">
            <v>Tỉnh Nam Định</v>
          </cell>
        </row>
        <row r="4886">
          <cell r="J4886" t="str">
            <v>Tỉnh Nam Định</v>
          </cell>
        </row>
        <row r="4887">
          <cell r="J4887" t="str">
            <v>Tỉnh Nam Định</v>
          </cell>
        </row>
        <row r="4888">
          <cell r="J4888" t="str">
            <v>Tỉnh Nam Định</v>
          </cell>
        </row>
        <row r="4889">
          <cell r="J4889" t="str">
            <v>Tỉnh Nam Định</v>
          </cell>
        </row>
        <row r="4890">
          <cell r="J4890" t="str">
            <v>Tỉnh Nam Định</v>
          </cell>
        </row>
        <row r="4891">
          <cell r="J4891" t="str">
            <v>Tỉnh Nam Định</v>
          </cell>
        </row>
        <row r="4892">
          <cell r="J4892" t="str">
            <v>Tỉnh Nam Định</v>
          </cell>
        </row>
        <row r="4893">
          <cell r="J4893" t="str">
            <v>Tỉnh Nam Định</v>
          </cell>
        </row>
        <row r="4894">
          <cell r="J4894" t="str">
            <v>Tỉnh Nam Định</v>
          </cell>
        </row>
        <row r="4895">
          <cell r="J4895" t="str">
            <v>Tỉnh Nam Định</v>
          </cell>
        </row>
        <row r="4896">
          <cell r="J4896" t="str">
            <v>Tỉnh Nam Định</v>
          </cell>
        </row>
        <row r="4897">
          <cell r="J4897" t="str">
            <v>Tỉnh Nam Định</v>
          </cell>
        </row>
        <row r="4898">
          <cell r="J4898" t="str">
            <v>Tỉnh Nam Định</v>
          </cell>
        </row>
        <row r="4899">
          <cell r="J4899" t="str">
            <v>Tỉnh Nam Định</v>
          </cell>
        </row>
        <row r="4900">
          <cell r="J4900" t="str">
            <v>Tỉnh Nam Định</v>
          </cell>
        </row>
        <row r="4901">
          <cell r="J4901" t="str">
            <v>Tỉnh Nam Định</v>
          </cell>
        </row>
        <row r="4902">
          <cell r="J4902" t="str">
            <v>Tỉnh Nam Định</v>
          </cell>
        </row>
        <row r="4903">
          <cell r="J4903" t="str">
            <v>Tỉnh Nam Định</v>
          </cell>
        </row>
        <row r="4904">
          <cell r="J4904" t="str">
            <v>Tỉnh Nam Định</v>
          </cell>
        </row>
        <row r="4905">
          <cell r="J4905" t="str">
            <v>Tỉnh Nam Định</v>
          </cell>
        </row>
        <row r="4906">
          <cell r="J4906" t="str">
            <v>Tỉnh Nam Định</v>
          </cell>
        </row>
        <row r="4907">
          <cell r="J4907" t="str">
            <v>Tỉnh Nam Định</v>
          </cell>
        </row>
        <row r="4908">
          <cell r="J4908" t="str">
            <v>Tỉnh Nam Định</v>
          </cell>
        </row>
        <row r="4909">
          <cell r="J4909" t="str">
            <v>Tỉnh Nam Định</v>
          </cell>
        </row>
        <row r="4910">
          <cell r="J4910" t="str">
            <v>Tỉnh Nam Định</v>
          </cell>
        </row>
        <row r="4911">
          <cell r="J4911" t="str">
            <v>Tỉnh Nam Định</v>
          </cell>
        </row>
        <row r="4912">
          <cell r="J4912" t="str">
            <v>Tỉnh Nam Định</v>
          </cell>
        </row>
        <row r="4913">
          <cell r="J4913" t="str">
            <v>Tỉnh Nam Định</v>
          </cell>
        </row>
        <row r="4914">
          <cell r="J4914" t="str">
            <v>Tỉnh Nam Định</v>
          </cell>
        </row>
        <row r="4915">
          <cell r="J4915" t="str">
            <v>Tỉnh Nam Định</v>
          </cell>
        </row>
        <row r="4916">
          <cell r="J4916" t="str">
            <v>Tỉnh Nam Định</v>
          </cell>
        </row>
        <row r="4917">
          <cell r="J4917" t="str">
            <v>Tỉnh Nam Định</v>
          </cell>
        </row>
        <row r="4918">
          <cell r="J4918" t="str">
            <v>Tỉnh Nam Định</v>
          </cell>
        </row>
        <row r="4919">
          <cell r="J4919" t="str">
            <v>Tỉnh Nam Định</v>
          </cell>
        </row>
        <row r="4920">
          <cell r="J4920" t="str">
            <v>Tỉnh Nam Định</v>
          </cell>
        </row>
        <row r="4921">
          <cell r="J4921" t="str">
            <v>Tỉnh Nam Định</v>
          </cell>
        </row>
        <row r="4922">
          <cell r="J4922" t="str">
            <v>Tỉnh Nam Định</v>
          </cell>
        </row>
        <row r="4923">
          <cell r="J4923" t="str">
            <v>Tỉnh Nam Định</v>
          </cell>
        </row>
        <row r="4924">
          <cell r="J4924" t="str">
            <v>Tỉnh Nam Định</v>
          </cell>
        </row>
        <row r="4925">
          <cell r="J4925" t="str">
            <v>Tỉnh Nam Định</v>
          </cell>
        </row>
        <row r="4926">
          <cell r="J4926" t="str">
            <v>Tỉnh Nam Định</v>
          </cell>
        </row>
        <row r="4927">
          <cell r="J4927" t="str">
            <v>Tỉnh Nam Định</v>
          </cell>
        </row>
        <row r="4928">
          <cell r="J4928" t="str">
            <v>Tỉnh Nam Định</v>
          </cell>
        </row>
        <row r="4929">
          <cell r="J4929" t="str">
            <v>Tỉnh Nam Định</v>
          </cell>
        </row>
        <row r="4930">
          <cell r="J4930" t="str">
            <v>Tỉnh Nam Định</v>
          </cell>
        </row>
        <row r="4931">
          <cell r="J4931" t="str">
            <v>Tỉnh Nam Định</v>
          </cell>
        </row>
        <row r="4932">
          <cell r="J4932" t="str">
            <v>Tỉnh Nam Định</v>
          </cell>
        </row>
        <row r="4933">
          <cell r="J4933" t="str">
            <v>Tỉnh Nam Định</v>
          </cell>
        </row>
        <row r="4934">
          <cell r="J4934" t="str">
            <v>Tỉnh Nam Định</v>
          </cell>
        </row>
        <row r="4935">
          <cell r="J4935" t="str">
            <v>Tỉnh Nam Định</v>
          </cell>
        </row>
        <row r="4936">
          <cell r="J4936" t="str">
            <v>Tỉnh Nam Định</v>
          </cell>
        </row>
        <row r="4937">
          <cell r="J4937" t="str">
            <v>Tỉnh Nam Định</v>
          </cell>
        </row>
        <row r="4938">
          <cell r="J4938" t="str">
            <v>Tỉnh Nam Định</v>
          </cell>
        </row>
        <row r="4939">
          <cell r="J4939" t="str">
            <v>Tỉnh Nam Định</v>
          </cell>
        </row>
        <row r="4940">
          <cell r="J4940" t="str">
            <v>Tỉnh Nam Định</v>
          </cell>
        </row>
        <row r="4941">
          <cell r="J4941" t="str">
            <v>Tỉnh Nam Định</v>
          </cell>
        </row>
        <row r="4942">
          <cell r="J4942" t="str">
            <v>Tỉnh Nam Định</v>
          </cell>
        </row>
        <row r="4943">
          <cell r="J4943" t="str">
            <v>Tỉnh Nam Định</v>
          </cell>
        </row>
        <row r="4944">
          <cell r="J4944" t="str">
            <v>Tỉnh Nam Định</v>
          </cell>
        </row>
        <row r="4945">
          <cell r="J4945" t="str">
            <v>Tỉnh Nam Định</v>
          </cell>
        </row>
        <row r="4946">
          <cell r="J4946" t="str">
            <v>Tỉnh Nam Định</v>
          </cell>
        </row>
        <row r="4947">
          <cell r="J4947" t="str">
            <v>Tỉnh Nam Định</v>
          </cell>
        </row>
        <row r="4948">
          <cell r="J4948" t="str">
            <v>Tỉnh Nam Định</v>
          </cell>
        </row>
        <row r="4949">
          <cell r="J4949" t="str">
            <v>Tỉnh Nam Định</v>
          </cell>
        </row>
        <row r="4950">
          <cell r="J4950" t="str">
            <v>Tỉnh Nam Định</v>
          </cell>
        </row>
        <row r="4951">
          <cell r="J4951" t="str">
            <v>Tỉnh Nam Định</v>
          </cell>
        </row>
        <row r="4952">
          <cell r="J4952" t="str">
            <v>Tỉnh Nam Định</v>
          </cell>
        </row>
        <row r="4953">
          <cell r="J4953" t="str">
            <v>Tỉnh Nam Định</v>
          </cell>
        </row>
        <row r="4954">
          <cell r="J4954" t="str">
            <v>Tỉnh Nam Định</v>
          </cell>
        </row>
        <row r="4955">
          <cell r="J4955" t="str">
            <v>Tỉnh Nam Định</v>
          </cell>
        </row>
        <row r="4956">
          <cell r="J4956" t="str">
            <v>Tỉnh Nam Định</v>
          </cell>
        </row>
        <row r="4957">
          <cell r="J4957" t="str">
            <v>Tỉnh Nam Định</v>
          </cell>
        </row>
        <row r="4958">
          <cell r="J4958" t="str">
            <v>Tỉnh Nam Định</v>
          </cell>
        </row>
        <row r="4959">
          <cell r="J4959" t="str">
            <v>Tỉnh Nam Định</v>
          </cell>
        </row>
        <row r="4960">
          <cell r="J4960" t="str">
            <v>Tỉnh Nam Định</v>
          </cell>
        </row>
        <row r="4961">
          <cell r="J4961" t="str">
            <v>Tỉnh Nam Định</v>
          </cell>
        </row>
        <row r="4962">
          <cell r="J4962" t="str">
            <v>Tỉnh Nam Định</v>
          </cell>
        </row>
        <row r="4963">
          <cell r="J4963" t="str">
            <v>Tỉnh Nam Định</v>
          </cell>
        </row>
        <row r="4964">
          <cell r="J4964" t="str">
            <v>Tỉnh Nam Định</v>
          </cell>
        </row>
        <row r="4965">
          <cell r="J4965" t="str">
            <v>Tỉnh Nam Định</v>
          </cell>
        </row>
        <row r="4966">
          <cell r="J4966" t="str">
            <v>Tỉnh Nam Định</v>
          </cell>
        </row>
        <row r="4967">
          <cell r="J4967" t="str">
            <v>Tỉnh Nam Định</v>
          </cell>
        </row>
        <row r="4968">
          <cell r="J4968" t="str">
            <v>Tỉnh Nam Định</v>
          </cell>
        </row>
        <row r="4969">
          <cell r="J4969" t="str">
            <v>Tỉnh Nam Định</v>
          </cell>
        </row>
        <row r="4970">
          <cell r="J4970" t="str">
            <v>Tỉnh Nam Định</v>
          </cell>
        </row>
        <row r="4971">
          <cell r="J4971" t="str">
            <v>Tỉnh Nam Định</v>
          </cell>
        </row>
        <row r="4972">
          <cell r="J4972" t="str">
            <v>Tỉnh Nam Định</v>
          </cell>
        </row>
        <row r="4973">
          <cell r="J4973" t="str">
            <v>Tỉnh Nam Định</v>
          </cell>
        </row>
        <row r="4974">
          <cell r="J4974" t="str">
            <v>Tỉnh Nam Định</v>
          </cell>
        </row>
        <row r="4975">
          <cell r="J4975" t="str">
            <v>Tỉnh Nam Định</v>
          </cell>
        </row>
        <row r="4976">
          <cell r="J4976" t="str">
            <v>Tỉnh Nam Định</v>
          </cell>
        </row>
        <row r="4977">
          <cell r="J4977" t="str">
            <v>Tỉnh Nam Định</v>
          </cell>
        </row>
        <row r="4978">
          <cell r="J4978" t="str">
            <v>Tỉnh Nam Định</v>
          </cell>
        </row>
        <row r="4979">
          <cell r="J4979" t="str">
            <v>Tỉnh Nam Định</v>
          </cell>
        </row>
        <row r="4980">
          <cell r="J4980" t="str">
            <v>Tỉnh Nam Định</v>
          </cell>
        </row>
        <row r="4981">
          <cell r="J4981" t="str">
            <v>Tỉnh Nam Định</v>
          </cell>
        </row>
        <row r="4982">
          <cell r="J4982" t="str">
            <v>Tỉnh Nam Định</v>
          </cell>
        </row>
        <row r="4983">
          <cell r="J4983" t="str">
            <v>Tỉnh Nam Định</v>
          </cell>
        </row>
        <row r="4984">
          <cell r="J4984" t="str">
            <v>Tỉnh Nam Định</v>
          </cell>
        </row>
        <row r="4985">
          <cell r="J4985" t="str">
            <v>Tỉnh Nam Định</v>
          </cell>
        </row>
        <row r="4986">
          <cell r="J4986" t="str">
            <v>Tỉnh Nam Định</v>
          </cell>
        </row>
        <row r="4987">
          <cell r="J4987" t="str">
            <v>Tỉnh Nam Định</v>
          </cell>
        </row>
        <row r="4988">
          <cell r="J4988" t="str">
            <v>Tỉnh Nam Định</v>
          </cell>
        </row>
        <row r="4989">
          <cell r="J4989" t="str">
            <v>Tỉnh Nam Định</v>
          </cell>
        </row>
        <row r="4990">
          <cell r="J4990" t="str">
            <v>Tỉnh Nam Định</v>
          </cell>
        </row>
        <row r="4991">
          <cell r="J4991" t="str">
            <v>Tỉnh Nam Định</v>
          </cell>
        </row>
        <row r="4992">
          <cell r="J4992" t="str">
            <v>Tỉnh Nam Định</v>
          </cell>
        </row>
        <row r="4993">
          <cell r="J4993" t="str">
            <v>Tỉnh Nam Định</v>
          </cell>
        </row>
        <row r="4994">
          <cell r="J4994" t="str">
            <v>Tỉnh Nam Định</v>
          </cell>
        </row>
        <row r="4995">
          <cell r="J4995" t="str">
            <v>Tỉnh Nam Định</v>
          </cell>
        </row>
        <row r="4996">
          <cell r="J4996" t="str">
            <v>Tỉnh Nam Định</v>
          </cell>
        </row>
        <row r="4997">
          <cell r="J4997" t="str">
            <v>Tỉnh Nam Định</v>
          </cell>
        </row>
        <row r="4998">
          <cell r="J4998" t="str">
            <v>Tỉnh Nam Định</v>
          </cell>
        </row>
        <row r="4999">
          <cell r="J4999" t="str">
            <v>Tỉnh Nam Định</v>
          </cell>
        </row>
        <row r="5000">
          <cell r="J5000" t="str">
            <v>Tỉnh Nam Định</v>
          </cell>
        </row>
        <row r="5001">
          <cell r="J5001" t="str">
            <v>Tỉnh Nam Định</v>
          </cell>
        </row>
        <row r="5002">
          <cell r="J5002" t="str">
            <v>Tỉnh Nam Định</v>
          </cell>
        </row>
        <row r="5003">
          <cell r="J5003" t="str">
            <v>Tỉnh Nam Định</v>
          </cell>
        </row>
        <row r="5004">
          <cell r="J5004" t="str">
            <v>Tỉnh Nam Định</v>
          </cell>
        </row>
        <row r="5005">
          <cell r="J5005" t="str">
            <v>Tỉnh Nam Định</v>
          </cell>
        </row>
        <row r="5006">
          <cell r="J5006" t="str">
            <v>Tỉnh Nam Định</v>
          </cell>
        </row>
        <row r="5007">
          <cell r="J5007" t="str">
            <v>Tỉnh Nam Định</v>
          </cell>
        </row>
        <row r="5008">
          <cell r="J5008" t="str">
            <v>Tỉnh Nam Định</v>
          </cell>
        </row>
        <row r="5009">
          <cell r="J5009" t="str">
            <v>Tỉnh Nam Định</v>
          </cell>
        </row>
        <row r="5010">
          <cell r="J5010" t="str">
            <v>Tỉnh Nam Định</v>
          </cell>
        </row>
        <row r="5011">
          <cell r="J5011" t="str">
            <v>Tỉnh Nam Định</v>
          </cell>
        </row>
        <row r="5012">
          <cell r="J5012" t="str">
            <v>Tỉnh Nam Định</v>
          </cell>
        </row>
        <row r="5013">
          <cell r="J5013" t="str">
            <v>Tỉnh Nam Định</v>
          </cell>
        </row>
        <row r="5014">
          <cell r="J5014" t="str">
            <v>Tỉnh Nam Định</v>
          </cell>
        </row>
        <row r="5015">
          <cell r="J5015" t="str">
            <v>Tỉnh Nam Định</v>
          </cell>
        </row>
        <row r="5016">
          <cell r="J5016" t="str">
            <v>Tỉnh Nam Định</v>
          </cell>
        </row>
        <row r="5017">
          <cell r="J5017" t="str">
            <v>Tỉnh Nam Định</v>
          </cell>
        </row>
        <row r="5018">
          <cell r="J5018" t="str">
            <v>Tỉnh Nam Định</v>
          </cell>
        </row>
        <row r="5019">
          <cell r="J5019" t="str">
            <v>Tỉnh Nam Định</v>
          </cell>
        </row>
        <row r="5020">
          <cell r="J5020" t="str">
            <v>Tỉnh Nam Định</v>
          </cell>
        </row>
        <row r="5021">
          <cell r="J5021" t="str">
            <v>Tỉnh Nam Định</v>
          </cell>
        </row>
        <row r="5022">
          <cell r="J5022" t="str">
            <v>Tỉnh Nam Định</v>
          </cell>
        </row>
        <row r="5023">
          <cell r="J5023" t="str">
            <v>Tỉnh Nam Định</v>
          </cell>
        </row>
        <row r="5024">
          <cell r="J5024" t="str">
            <v>Tỉnh Nam Định</v>
          </cell>
        </row>
        <row r="5025">
          <cell r="J5025" t="str">
            <v>Tỉnh Nam Định</v>
          </cell>
        </row>
        <row r="5026">
          <cell r="J5026" t="str">
            <v>Tỉnh Nam Định</v>
          </cell>
        </row>
        <row r="5027">
          <cell r="J5027" t="str">
            <v>Tỉnh Nam Định</v>
          </cell>
        </row>
        <row r="5028">
          <cell r="J5028" t="str">
            <v>Tỉnh Nam Định</v>
          </cell>
        </row>
        <row r="5029">
          <cell r="J5029" t="str">
            <v>Tỉnh Nam Định</v>
          </cell>
        </row>
        <row r="5030">
          <cell r="J5030" t="str">
            <v>Tỉnh Nam Định</v>
          </cell>
        </row>
        <row r="5031">
          <cell r="J5031" t="str">
            <v>Tỉnh Nam Định</v>
          </cell>
        </row>
        <row r="5032">
          <cell r="J5032" t="str">
            <v>Tỉnh Nam Định</v>
          </cell>
        </row>
        <row r="5033">
          <cell r="J5033" t="str">
            <v>Tỉnh Nam Định</v>
          </cell>
        </row>
        <row r="5034">
          <cell r="J5034" t="str">
            <v>Tỉnh Nam Định</v>
          </cell>
        </row>
        <row r="5035">
          <cell r="J5035" t="str">
            <v>Tỉnh Nam Định</v>
          </cell>
        </row>
        <row r="5036">
          <cell r="J5036" t="str">
            <v>Tỉnh Nam Định</v>
          </cell>
        </row>
        <row r="5037">
          <cell r="J5037" t="str">
            <v>Tỉnh Nam Định</v>
          </cell>
        </row>
        <row r="5038">
          <cell r="J5038" t="str">
            <v>Tỉnh Nam Định</v>
          </cell>
        </row>
        <row r="5039">
          <cell r="J5039" t="str">
            <v>Tỉnh Nam Định</v>
          </cell>
        </row>
        <row r="5040">
          <cell r="J5040" t="str">
            <v>Tỉnh Nam Định</v>
          </cell>
        </row>
        <row r="5041">
          <cell r="J5041" t="str">
            <v>Tỉnh Nam Định</v>
          </cell>
        </row>
        <row r="5042">
          <cell r="J5042" t="str">
            <v>Tỉnh Nam Định</v>
          </cell>
        </row>
        <row r="5043">
          <cell r="J5043" t="str">
            <v>Tỉnh Nam Định</v>
          </cell>
        </row>
        <row r="5044">
          <cell r="J5044" t="str">
            <v>Tỉnh Nam Định</v>
          </cell>
        </row>
        <row r="5045">
          <cell r="J5045" t="str">
            <v>Tỉnh Nam Định</v>
          </cell>
        </row>
        <row r="5046">
          <cell r="J5046" t="str">
            <v>Tỉnh Nam Định</v>
          </cell>
        </row>
        <row r="5047">
          <cell r="J5047" t="str">
            <v>Tỉnh Nam Định</v>
          </cell>
        </row>
        <row r="5048">
          <cell r="J5048" t="str">
            <v>Tỉnh Nam Định</v>
          </cell>
        </row>
        <row r="5049">
          <cell r="J5049" t="str">
            <v>Tỉnh Nam Định</v>
          </cell>
        </row>
        <row r="5050">
          <cell r="J5050" t="str">
            <v>Tỉnh Nam Định</v>
          </cell>
        </row>
        <row r="5051">
          <cell r="J5051" t="str">
            <v>Tỉnh Nam Định</v>
          </cell>
        </row>
        <row r="5052">
          <cell r="J5052" t="str">
            <v>Tỉnh Nam Định</v>
          </cell>
        </row>
        <row r="5053">
          <cell r="J5053" t="str">
            <v>Tỉnh Nam Định</v>
          </cell>
        </row>
        <row r="5054">
          <cell r="J5054" t="str">
            <v>Tỉnh Nam Định</v>
          </cell>
        </row>
        <row r="5055">
          <cell r="J5055" t="str">
            <v>Tỉnh Nam Định</v>
          </cell>
        </row>
        <row r="5056">
          <cell r="J5056" t="str">
            <v>Tỉnh Nam Định</v>
          </cell>
        </row>
        <row r="5057">
          <cell r="J5057" t="str">
            <v>Tỉnh Nam Định</v>
          </cell>
        </row>
        <row r="5058">
          <cell r="J5058" t="str">
            <v>Tỉnh Nam Định</v>
          </cell>
        </row>
        <row r="5059">
          <cell r="J5059" t="str">
            <v>Tỉnh Nam Định</v>
          </cell>
        </row>
        <row r="5060">
          <cell r="J5060" t="str">
            <v>Tỉnh Nam Định</v>
          </cell>
        </row>
        <row r="5061">
          <cell r="J5061" t="str">
            <v>Tỉnh Nam Định</v>
          </cell>
        </row>
        <row r="5062">
          <cell r="J5062" t="str">
            <v>Tỉnh Nam Định</v>
          </cell>
        </row>
        <row r="5063">
          <cell r="J5063" t="str">
            <v>Tỉnh Nam Định</v>
          </cell>
        </row>
        <row r="5064">
          <cell r="J5064" t="str">
            <v>Tỉnh Nam Định</v>
          </cell>
        </row>
        <row r="5065">
          <cell r="J5065" t="str">
            <v>Tỉnh Nam Định</v>
          </cell>
        </row>
        <row r="5066">
          <cell r="J5066" t="str">
            <v>Tỉnh Nam Định</v>
          </cell>
        </row>
        <row r="5067">
          <cell r="J5067" t="str">
            <v>Tỉnh Nam Định</v>
          </cell>
        </row>
        <row r="5068">
          <cell r="J5068" t="str">
            <v>Tỉnh Nam Định</v>
          </cell>
        </row>
        <row r="5069">
          <cell r="J5069" t="str">
            <v>Tỉnh Nam Định</v>
          </cell>
        </row>
        <row r="5070">
          <cell r="J5070" t="str">
            <v>Tỉnh Nam Định</v>
          </cell>
        </row>
        <row r="5071">
          <cell r="J5071" t="str">
            <v>Tỉnh Nam Định</v>
          </cell>
        </row>
        <row r="5072">
          <cell r="J5072" t="str">
            <v>Tỉnh Nam Định</v>
          </cell>
        </row>
        <row r="5073">
          <cell r="J5073" t="str">
            <v>Tỉnh Nam Định</v>
          </cell>
        </row>
        <row r="5074">
          <cell r="J5074" t="str">
            <v>Tỉnh Nam Định</v>
          </cell>
        </row>
        <row r="5075">
          <cell r="J5075" t="str">
            <v>Tỉnh Nam Định</v>
          </cell>
        </row>
        <row r="5076">
          <cell r="J5076" t="str">
            <v>Tỉnh Nam Định</v>
          </cell>
        </row>
        <row r="5077">
          <cell r="J5077" t="str">
            <v>Tỉnh Nam Định</v>
          </cell>
        </row>
        <row r="5078">
          <cell r="J5078" t="str">
            <v>Tỉnh Nam Định</v>
          </cell>
        </row>
        <row r="5079">
          <cell r="J5079" t="str">
            <v>Tỉnh Nam Định</v>
          </cell>
        </row>
        <row r="5080">
          <cell r="J5080" t="str">
            <v>Tỉnh Nam Định</v>
          </cell>
        </row>
        <row r="5081">
          <cell r="J5081" t="str">
            <v>Tỉnh Nam Định</v>
          </cell>
        </row>
        <row r="5082">
          <cell r="J5082" t="str">
            <v>Tỉnh Nam Định</v>
          </cell>
        </row>
        <row r="5083">
          <cell r="J5083" t="str">
            <v>Tỉnh Nam Định</v>
          </cell>
        </row>
        <row r="5084">
          <cell r="J5084" t="str">
            <v>Tỉnh Nam Định</v>
          </cell>
        </row>
        <row r="5085">
          <cell r="J5085" t="str">
            <v>Tỉnh Nam Định</v>
          </cell>
        </row>
        <row r="5086">
          <cell r="J5086" t="str">
            <v>Tỉnh Nam Định</v>
          </cell>
        </row>
        <row r="5087">
          <cell r="J5087" t="str">
            <v>Tỉnh Ninh Bình</v>
          </cell>
        </row>
        <row r="5088">
          <cell r="J5088" t="str">
            <v>Tỉnh Ninh Bình</v>
          </cell>
        </row>
        <row r="5089">
          <cell r="J5089" t="str">
            <v>Tỉnh Ninh Bình</v>
          </cell>
        </row>
        <row r="5090">
          <cell r="J5090" t="str">
            <v>Tỉnh Ninh Bình</v>
          </cell>
        </row>
        <row r="5091">
          <cell r="J5091" t="str">
            <v>Tỉnh Ninh Bình</v>
          </cell>
        </row>
        <row r="5092">
          <cell r="J5092" t="str">
            <v>Tỉnh Ninh Bình</v>
          </cell>
        </row>
        <row r="5093">
          <cell r="J5093" t="str">
            <v>Tỉnh Ninh Bình</v>
          </cell>
        </row>
        <row r="5094">
          <cell r="J5094" t="str">
            <v>Tỉnh Ninh Bình</v>
          </cell>
        </row>
        <row r="5095">
          <cell r="J5095" t="str">
            <v>Tỉnh Ninh Bình</v>
          </cell>
        </row>
        <row r="5096">
          <cell r="J5096" t="str">
            <v>Tỉnh Ninh Bình</v>
          </cell>
        </row>
        <row r="5097">
          <cell r="J5097" t="str">
            <v>Tỉnh Ninh Bình</v>
          </cell>
        </row>
        <row r="5098">
          <cell r="J5098" t="str">
            <v>Tỉnh Ninh Bình</v>
          </cell>
        </row>
        <row r="5099">
          <cell r="J5099" t="str">
            <v>Tỉnh Ninh Bình</v>
          </cell>
        </row>
        <row r="5100">
          <cell r="J5100" t="str">
            <v>Tỉnh Ninh Bình</v>
          </cell>
        </row>
        <row r="5101">
          <cell r="J5101" t="str">
            <v>Tỉnh Ninh Bình</v>
          </cell>
        </row>
        <row r="5102">
          <cell r="J5102" t="str">
            <v>Tỉnh Ninh Bình</v>
          </cell>
        </row>
        <row r="5103">
          <cell r="J5103" t="str">
            <v>Tỉnh Ninh Bình</v>
          </cell>
        </row>
        <row r="5104">
          <cell r="J5104" t="str">
            <v>Tỉnh Ninh Bình</v>
          </cell>
        </row>
        <row r="5105">
          <cell r="J5105" t="str">
            <v>Tỉnh Ninh Bình</v>
          </cell>
        </row>
        <row r="5106">
          <cell r="J5106" t="str">
            <v>Tỉnh Ninh Bình</v>
          </cell>
        </row>
        <row r="5107">
          <cell r="J5107" t="str">
            <v>Tỉnh Ninh Bình</v>
          </cell>
        </row>
        <row r="5108">
          <cell r="J5108" t="str">
            <v>Tỉnh Ninh Bình</v>
          </cell>
        </row>
        <row r="5109">
          <cell r="J5109" t="str">
            <v>Tỉnh Ninh Bình</v>
          </cell>
        </row>
        <row r="5110">
          <cell r="J5110" t="str">
            <v>Tỉnh Ninh Bình</v>
          </cell>
        </row>
        <row r="5111">
          <cell r="J5111" t="str">
            <v>Tỉnh Ninh Bình</v>
          </cell>
        </row>
        <row r="5112">
          <cell r="J5112" t="str">
            <v>Tỉnh Ninh Bình</v>
          </cell>
        </row>
        <row r="5113">
          <cell r="J5113" t="str">
            <v>Tỉnh Ninh Bình</v>
          </cell>
        </row>
        <row r="5114">
          <cell r="J5114" t="str">
            <v>Tỉnh Ninh Bình</v>
          </cell>
        </row>
        <row r="5115">
          <cell r="J5115" t="str">
            <v>Tỉnh Ninh Bình</v>
          </cell>
        </row>
        <row r="5116">
          <cell r="J5116" t="str">
            <v>Tỉnh Ninh Bình</v>
          </cell>
        </row>
        <row r="5117">
          <cell r="J5117" t="str">
            <v>Tỉnh Ninh Bình</v>
          </cell>
        </row>
        <row r="5118">
          <cell r="J5118" t="str">
            <v>Tỉnh Ninh Bình</v>
          </cell>
        </row>
        <row r="5119">
          <cell r="J5119" t="str">
            <v>Tỉnh Ninh Bình</v>
          </cell>
        </row>
        <row r="5120">
          <cell r="J5120" t="str">
            <v>Tỉnh Ninh Bình</v>
          </cell>
        </row>
        <row r="5121">
          <cell r="J5121" t="str">
            <v>Tỉnh Ninh Bình</v>
          </cell>
        </row>
        <row r="5122">
          <cell r="J5122" t="str">
            <v>Tỉnh Ninh Bình</v>
          </cell>
        </row>
        <row r="5123">
          <cell r="J5123" t="str">
            <v>Tỉnh Ninh Bình</v>
          </cell>
        </row>
        <row r="5124">
          <cell r="J5124" t="str">
            <v>Tỉnh Ninh Bình</v>
          </cell>
        </row>
        <row r="5125">
          <cell r="J5125" t="str">
            <v>Tỉnh Ninh Bình</v>
          </cell>
        </row>
        <row r="5126">
          <cell r="J5126" t="str">
            <v>Tỉnh Ninh Bình</v>
          </cell>
        </row>
        <row r="5127">
          <cell r="J5127" t="str">
            <v>Tỉnh Ninh Bình</v>
          </cell>
        </row>
        <row r="5128">
          <cell r="J5128" t="str">
            <v>Tỉnh Ninh Bình</v>
          </cell>
        </row>
        <row r="5129">
          <cell r="J5129" t="str">
            <v>Tỉnh Ninh Bình</v>
          </cell>
        </row>
        <row r="5130">
          <cell r="J5130" t="str">
            <v>Tỉnh Ninh Bình</v>
          </cell>
        </row>
        <row r="5131">
          <cell r="J5131" t="str">
            <v>Tỉnh Ninh Bình</v>
          </cell>
        </row>
        <row r="5132">
          <cell r="J5132" t="str">
            <v>Tỉnh Ninh Bình</v>
          </cell>
        </row>
        <row r="5133">
          <cell r="J5133" t="str">
            <v>Tỉnh Ninh Bình</v>
          </cell>
        </row>
        <row r="5134">
          <cell r="J5134" t="str">
            <v>Tỉnh Ninh Bình</v>
          </cell>
        </row>
        <row r="5135">
          <cell r="J5135" t="str">
            <v>Tỉnh Ninh Bình</v>
          </cell>
        </row>
        <row r="5136">
          <cell r="J5136" t="str">
            <v>Tỉnh Ninh Bình</v>
          </cell>
        </row>
        <row r="5137">
          <cell r="J5137" t="str">
            <v>Tỉnh Ninh Bình</v>
          </cell>
        </row>
        <row r="5138">
          <cell r="J5138" t="str">
            <v>Tỉnh Ninh Bình</v>
          </cell>
        </row>
        <row r="5139">
          <cell r="J5139" t="str">
            <v>Tỉnh Ninh Bình</v>
          </cell>
        </row>
        <row r="5140">
          <cell r="J5140" t="str">
            <v>Tỉnh Ninh Bình</v>
          </cell>
        </row>
        <row r="5141">
          <cell r="J5141" t="str">
            <v>Tỉnh Ninh Bình</v>
          </cell>
        </row>
        <row r="5142">
          <cell r="J5142" t="str">
            <v>Tỉnh Ninh Bình</v>
          </cell>
        </row>
        <row r="5143">
          <cell r="J5143" t="str">
            <v>Tỉnh Ninh Bình</v>
          </cell>
        </row>
        <row r="5144">
          <cell r="J5144" t="str">
            <v>Tỉnh Ninh Bình</v>
          </cell>
        </row>
        <row r="5145">
          <cell r="J5145" t="str">
            <v>Tỉnh Ninh Bình</v>
          </cell>
        </row>
        <row r="5146">
          <cell r="J5146" t="str">
            <v>Tỉnh Ninh Bình</v>
          </cell>
        </row>
        <row r="5147">
          <cell r="J5147" t="str">
            <v>Tỉnh Ninh Bình</v>
          </cell>
        </row>
        <row r="5148">
          <cell r="J5148" t="str">
            <v>Tỉnh Ninh Bình</v>
          </cell>
        </row>
        <row r="5149">
          <cell r="J5149" t="str">
            <v>Tỉnh Ninh Bình</v>
          </cell>
        </row>
        <row r="5150">
          <cell r="J5150" t="str">
            <v>Tỉnh Ninh Bình</v>
          </cell>
        </row>
        <row r="5151">
          <cell r="J5151" t="str">
            <v>Tỉnh Ninh Bình</v>
          </cell>
        </row>
        <row r="5152">
          <cell r="J5152" t="str">
            <v>Tỉnh Ninh Bình</v>
          </cell>
        </row>
        <row r="5153">
          <cell r="J5153" t="str">
            <v>Tỉnh Ninh Bình</v>
          </cell>
        </row>
        <row r="5154">
          <cell r="J5154" t="str">
            <v>Tỉnh Ninh Bình</v>
          </cell>
        </row>
        <row r="5155">
          <cell r="J5155" t="str">
            <v>Tỉnh Ninh Bình</v>
          </cell>
        </row>
        <row r="5156">
          <cell r="J5156" t="str">
            <v>Tỉnh Ninh Bình</v>
          </cell>
        </row>
        <row r="5157">
          <cell r="J5157" t="str">
            <v>Tỉnh Ninh Bình</v>
          </cell>
        </row>
        <row r="5158">
          <cell r="J5158" t="str">
            <v>Tỉnh Ninh Bình</v>
          </cell>
        </row>
        <row r="5159">
          <cell r="J5159" t="str">
            <v>Tỉnh Ninh Bình</v>
          </cell>
        </row>
        <row r="5160">
          <cell r="J5160" t="str">
            <v>Tỉnh Ninh Bình</v>
          </cell>
        </row>
        <row r="5161">
          <cell r="J5161" t="str">
            <v>Tỉnh Ninh Bình</v>
          </cell>
        </row>
        <row r="5162">
          <cell r="J5162" t="str">
            <v>Tỉnh Ninh Bình</v>
          </cell>
        </row>
        <row r="5163">
          <cell r="J5163" t="str">
            <v>Tỉnh Ninh Bình</v>
          </cell>
        </row>
        <row r="5164">
          <cell r="J5164" t="str">
            <v>Tỉnh Ninh Bình</v>
          </cell>
        </row>
        <row r="5165">
          <cell r="J5165" t="str">
            <v>Tỉnh Ninh Bình</v>
          </cell>
        </row>
        <row r="5166">
          <cell r="J5166" t="str">
            <v>Tỉnh Ninh Bình</v>
          </cell>
        </row>
        <row r="5167">
          <cell r="J5167" t="str">
            <v>Tỉnh Ninh Bình</v>
          </cell>
        </row>
        <row r="5168">
          <cell r="J5168" t="str">
            <v>Tỉnh Ninh Bình</v>
          </cell>
        </row>
        <row r="5169">
          <cell r="J5169" t="str">
            <v>Tỉnh Ninh Bình</v>
          </cell>
        </row>
        <row r="5170">
          <cell r="J5170" t="str">
            <v>Tỉnh Ninh Bình</v>
          </cell>
        </row>
        <row r="5171">
          <cell r="J5171" t="str">
            <v>Tỉnh Ninh Bình</v>
          </cell>
        </row>
        <row r="5172">
          <cell r="J5172" t="str">
            <v>Tỉnh Ninh Bình</v>
          </cell>
        </row>
        <row r="5173">
          <cell r="J5173" t="str">
            <v>Tỉnh Ninh Bình</v>
          </cell>
        </row>
        <row r="5174">
          <cell r="J5174" t="str">
            <v>Tỉnh Ninh Bình</v>
          </cell>
        </row>
        <row r="5175">
          <cell r="J5175" t="str">
            <v>Tỉnh Ninh Bình</v>
          </cell>
        </row>
        <row r="5176">
          <cell r="J5176" t="str">
            <v>Tỉnh Ninh Bình</v>
          </cell>
        </row>
        <row r="5177">
          <cell r="J5177" t="str">
            <v>Tỉnh Ninh Bình</v>
          </cell>
        </row>
        <row r="5178">
          <cell r="J5178" t="str">
            <v>Tỉnh Ninh Bình</v>
          </cell>
        </row>
        <row r="5179">
          <cell r="J5179" t="str">
            <v>Tỉnh Ninh Bình</v>
          </cell>
        </row>
        <row r="5180">
          <cell r="J5180" t="str">
            <v>Tỉnh Ninh Bình</v>
          </cell>
        </row>
        <row r="5181">
          <cell r="J5181" t="str">
            <v>Tỉnh Ninh Bình</v>
          </cell>
        </row>
        <row r="5182">
          <cell r="J5182" t="str">
            <v>Tỉnh Ninh Bình</v>
          </cell>
        </row>
        <row r="5183">
          <cell r="J5183" t="str">
            <v>Tỉnh Ninh Bình</v>
          </cell>
        </row>
        <row r="5184">
          <cell r="J5184" t="str">
            <v>Tỉnh Ninh Bình</v>
          </cell>
        </row>
        <row r="5185">
          <cell r="J5185" t="str">
            <v>Tỉnh Ninh Bình</v>
          </cell>
        </row>
        <row r="5186">
          <cell r="J5186" t="str">
            <v>Tỉnh Ninh Bình</v>
          </cell>
        </row>
        <row r="5187">
          <cell r="J5187" t="str">
            <v>Tỉnh Ninh Bình</v>
          </cell>
        </row>
        <row r="5188">
          <cell r="J5188" t="str">
            <v>Tỉnh Ninh Bình</v>
          </cell>
        </row>
        <row r="5189">
          <cell r="J5189" t="str">
            <v>Tỉnh Ninh Bình</v>
          </cell>
        </row>
        <row r="5190">
          <cell r="J5190" t="str">
            <v>Tỉnh Ninh Bình</v>
          </cell>
        </row>
        <row r="5191">
          <cell r="J5191" t="str">
            <v>Tỉnh Ninh Bình</v>
          </cell>
        </row>
        <row r="5192">
          <cell r="J5192" t="str">
            <v>Tỉnh Ninh Bình</v>
          </cell>
        </row>
        <row r="5193">
          <cell r="J5193" t="str">
            <v>Tỉnh Ninh Bình</v>
          </cell>
        </row>
        <row r="5194">
          <cell r="J5194" t="str">
            <v>Tỉnh Ninh Bình</v>
          </cell>
        </row>
        <row r="5195">
          <cell r="J5195" t="str">
            <v>Tỉnh Ninh Bình</v>
          </cell>
        </row>
        <row r="5196">
          <cell r="J5196" t="str">
            <v>Tỉnh Ninh Bình</v>
          </cell>
        </row>
        <row r="5197">
          <cell r="J5197" t="str">
            <v>Tỉnh Ninh Bình</v>
          </cell>
        </row>
        <row r="5198">
          <cell r="J5198" t="str">
            <v>Tỉnh Ninh Bình</v>
          </cell>
        </row>
        <row r="5199">
          <cell r="J5199" t="str">
            <v>Tỉnh Ninh Bình</v>
          </cell>
        </row>
        <row r="5200">
          <cell r="J5200" t="str">
            <v>Tỉnh Ninh Bình</v>
          </cell>
        </row>
        <row r="5201">
          <cell r="J5201" t="str">
            <v>Tỉnh Ninh Bình</v>
          </cell>
        </row>
        <row r="5202">
          <cell r="J5202" t="str">
            <v>Tỉnh Ninh Bình</v>
          </cell>
        </row>
        <row r="5203">
          <cell r="J5203" t="str">
            <v>Tỉnh Ninh Bình</v>
          </cell>
        </row>
        <row r="5204">
          <cell r="J5204" t="str">
            <v>Tỉnh Ninh Bình</v>
          </cell>
        </row>
        <row r="5205">
          <cell r="J5205" t="str">
            <v>Tỉnh Ninh Bình</v>
          </cell>
        </row>
        <row r="5206">
          <cell r="J5206" t="str">
            <v>Tỉnh Ninh Bình</v>
          </cell>
        </row>
        <row r="5207">
          <cell r="J5207" t="str">
            <v>Tỉnh Ninh Bình</v>
          </cell>
        </row>
        <row r="5208">
          <cell r="J5208" t="str">
            <v>Tỉnh Ninh Bình</v>
          </cell>
        </row>
        <row r="5209">
          <cell r="J5209" t="str">
            <v>Tỉnh Ninh Bình</v>
          </cell>
        </row>
        <row r="5210">
          <cell r="J5210" t="str">
            <v>Tỉnh Ninh Bình</v>
          </cell>
        </row>
        <row r="5211">
          <cell r="J5211" t="str">
            <v>Tỉnh Ninh Bình</v>
          </cell>
        </row>
        <row r="5212">
          <cell r="J5212" t="str">
            <v>Tỉnh Ninh Bình</v>
          </cell>
        </row>
        <row r="5213">
          <cell r="J5213" t="str">
            <v>Tỉnh Ninh Bình</v>
          </cell>
        </row>
        <row r="5214">
          <cell r="J5214" t="str">
            <v>Tỉnh Ninh Bình</v>
          </cell>
        </row>
        <row r="5215">
          <cell r="J5215" t="str">
            <v>Tỉnh Ninh Bình</v>
          </cell>
        </row>
        <row r="5216">
          <cell r="J5216" t="str">
            <v>Tỉnh Ninh Bình</v>
          </cell>
        </row>
        <row r="5217">
          <cell r="J5217" t="str">
            <v>Tỉnh Ninh Bình</v>
          </cell>
        </row>
        <row r="5218">
          <cell r="J5218" t="str">
            <v>Tỉnh Ninh Bình</v>
          </cell>
        </row>
        <row r="5219">
          <cell r="J5219" t="str">
            <v>Tỉnh Ninh Bình</v>
          </cell>
        </row>
        <row r="5220">
          <cell r="J5220" t="str">
            <v>Tỉnh Ninh Bình</v>
          </cell>
        </row>
        <row r="5221">
          <cell r="J5221" t="str">
            <v>Tỉnh Ninh Bình</v>
          </cell>
        </row>
        <row r="5222">
          <cell r="J5222" t="str">
            <v>Tỉnh Ninh Bình</v>
          </cell>
        </row>
        <row r="5223">
          <cell r="J5223" t="str">
            <v>Tỉnh Ninh Bình</v>
          </cell>
        </row>
        <row r="5224">
          <cell r="J5224" t="str">
            <v>Tỉnh Ninh Bình</v>
          </cell>
        </row>
        <row r="5225">
          <cell r="J5225" t="str">
            <v>Tỉnh Ninh Bình</v>
          </cell>
        </row>
        <row r="5226">
          <cell r="J5226" t="str">
            <v>Tỉnh Ninh Bình</v>
          </cell>
        </row>
        <row r="5227">
          <cell r="J5227" t="str">
            <v>Tỉnh Ninh Bình</v>
          </cell>
        </row>
        <row r="5228">
          <cell r="J5228" t="str">
            <v>Tỉnh Ninh Bình</v>
          </cell>
        </row>
        <row r="5229">
          <cell r="J5229" t="str">
            <v>Tỉnh Ninh Bình</v>
          </cell>
        </row>
        <row r="5230">
          <cell r="J5230" t="str">
            <v>Tỉnh Ninh Bình</v>
          </cell>
        </row>
        <row r="5231">
          <cell r="J5231" t="str">
            <v>Tỉnh Ninh Bình</v>
          </cell>
        </row>
        <row r="5232">
          <cell r="J5232" t="str">
            <v>Tỉnh Ninh Bình</v>
          </cell>
        </row>
        <row r="5233">
          <cell r="J5233" t="str">
            <v>Tỉnh Ninh Bình</v>
          </cell>
        </row>
        <row r="5234">
          <cell r="J5234" t="str">
            <v>Tỉnh Thanh Hoá</v>
          </cell>
        </row>
        <row r="5235">
          <cell r="J5235" t="str">
            <v>Tỉnh Thanh Hoá</v>
          </cell>
        </row>
        <row r="5236">
          <cell r="J5236" t="str">
            <v>Tỉnh Thanh Hoá</v>
          </cell>
        </row>
        <row r="5237">
          <cell r="J5237" t="str">
            <v>Tỉnh Thanh Hoá</v>
          </cell>
        </row>
        <row r="5238">
          <cell r="J5238" t="str">
            <v>Tỉnh Thanh Hoá</v>
          </cell>
        </row>
        <row r="5239">
          <cell r="J5239" t="str">
            <v>Tỉnh Thanh Hoá</v>
          </cell>
        </row>
        <row r="5240">
          <cell r="J5240" t="str">
            <v>Tỉnh Thanh Hoá</v>
          </cell>
        </row>
        <row r="5241">
          <cell r="J5241" t="str">
            <v>Tỉnh Thanh Hoá</v>
          </cell>
        </row>
        <row r="5242">
          <cell r="J5242" t="str">
            <v>Tỉnh Thanh Hoá</v>
          </cell>
        </row>
        <row r="5243">
          <cell r="J5243" t="str">
            <v>Tỉnh Thanh Hoá</v>
          </cell>
        </row>
        <row r="5244">
          <cell r="J5244" t="str">
            <v>Tỉnh Thanh Hoá</v>
          </cell>
        </row>
        <row r="5245">
          <cell r="J5245" t="str">
            <v>Tỉnh Thanh Hoá</v>
          </cell>
        </row>
        <row r="5246">
          <cell r="J5246" t="str">
            <v>Tỉnh Thanh Hoá</v>
          </cell>
        </row>
        <row r="5247">
          <cell r="J5247" t="str">
            <v>Tỉnh Thanh Hoá</v>
          </cell>
        </row>
        <row r="5248">
          <cell r="J5248" t="str">
            <v>Tỉnh Thanh Hoá</v>
          </cell>
        </row>
        <row r="5249">
          <cell r="J5249" t="str">
            <v>Tỉnh Thanh Hoá</v>
          </cell>
        </row>
        <row r="5250">
          <cell r="J5250" t="str">
            <v>Tỉnh Thanh Hoá</v>
          </cell>
        </row>
        <row r="5251">
          <cell r="J5251" t="str">
            <v>Tỉnh Thanh Hoá</v>
          </cell>
        </row>
        <row r="5252">
          <cell r="J5252" t="str">
            <v>Tỉnh Thanh Hoá</v>
          </cell>
        </row>
        <row r="5253">
          <cell r="J5253" t="str">
            <v>Tỉnh Thanh Hoá</v>
          </cell>
        </row>
        <row r="5254">
          <cell r="J5254" t="str">
            <v>Tỉnh Thanh Hoá</v>
          </cell>
        </row>
        <row r="5255">
          <cell r="J5255" t="str">
            <v>Tỉnh Thanh Hoá</v>
          </cell>
        </row>
        <row r="5256">
          <cell r="J5256" t="str">
            <v>Tỉnh Thanh Hoá</v>
          </cell>
        </row>
        <row r="5257">
          <cell r="J5257" t="str">
            <v>Tỉnh Thanh Hoá</v>
          </cell>
        </row>
        <row r="5258">
          <cell r="J5258" t="str">
            <v>Tỉnh Thanh Hoá</v>
          </cell>
        </row>
        <row r="5259">
          <cell r="J5259" t="str">
            <v>Tỉnh Thanh Hoá</v>
          </cell>
        </row>
        <row r="5260">
          <cell r="J5260" t="str">
            <v>Tỉnh Thanh Hoá</v>
          </cell>
        </row>
        <row r="5261">
          <cell r="J5261" t="str">
            <v>Tỉnh Thanh Hoá</v>
          </cell>
        </row>
        <row r="5262">
          <cell r="J5262" t="str">
            <v>Tỉnh Thanh Hoá</v>
          </cell>
        </row>
        <row r="5263">
          <cell r="J5263" t="str">
            <v>Tỉnh Thanh Hoá</v>
          </cell>
        </row>
        <row r="5264">
          <cell r="J5264" t="str">
            <v>Tỉnh Thanh Hoá</v>
          </cell>
        </row>
        <row r="5265">
          <cell r="J5265" t="str">
            <v>Tỉnh Thanh Hoá</v>
          </cell>
        </row>
        <row r="5266">
          <cell r="J5266" t="str">
            <v>Tỉnh Thanh Hoá</v>
          </cell>
        </row>
        <row r="5267">
          <cell r="J5267" t="str">
            <v>Tỉnh Thanh Hoá</v>
          </cell>
        </row>
        <row r="5268">
          <cell r="J5268" t="str">
            <v>Tỉnh Thanh Hoá</v>
          </cell>
        </row>
        <row r="5269">
          <cell r="J5269" t="str">
            <v>Tỉnh Thanh Hoá</v>
          </cell>
        </row>
        <row r="5270">
          <cell r="J5270" t="str">
            <v>Tỉnh Thanh Hoá</v>
          </cell>
        </row>
        <row r="5271">
          <cell r="J5271" t="str">
            <v>Tỉnh Thanh Hoá</v>
          </cell>
        </row>
        <row r="5272">
          <cell r="J5272" t="str">
            <v>Tỉnh Thanh Hoá</v>
          </cell>
        </row>
        <row r="5273">
          <cell r="J5273" t="str">
            <v>Tỉnh Thanh Hoá</v>
          </cell>
        </row>
        <row r="5274">
          <cell r="J5274" t="str">
            <v>Tỉnh Thanh Hoá</v>
          </cell>
        </row>
        <row r="5275">
          <cell r="J5275" t="str">
            <v>Tỉnh Thanh Hoá</v>
          </cell>
        </row>
        <row r="5276">
          <cell r="J5276" t="str">
            <v>Tỉnh Thanh Hoá</v>
          </cell>
        </row>
        <row r="5277">
          <cell r="J5277" t="str">
            <v>Tỉnh Thanh Hoá</v>
          </cell>
        </row>
        <row r="5278">
          <cell r="J5278" t="str">
            <v>Tỉnh Thanh Hoá</v>
          </cell>
        </row>
        <row r="5279">
          <cell r="J5279" t="str">
            <v>Tỉnh Thanh Hoá</v>
          </cell>
        </row>
        <row r="5280">
          <cell r="J5280" t="str">
            <v>Tỉnh Thanh Hoá</v>
          </cell>
        </row>
        <row r="5281">
          <cell r="J5281" t="str">
            <v>Tỉnh Thanh Hoá</v>
          </cell>
        </row>
        <row r="5282">
          <cell r="J5282" t="str">
            <v>Tỉnh Thanh Hoá</v>
          </cell>
        </row>
        <row r="5283">
          <cell r="J5283" t="str">
            <v>Tỉnh Thanh Hoá</v>
          </cell>
        </row>
        <row r="5284">
          <cell r="J5284" t="str">
            <v>Tỉnh Thanh Hoá</v>
          </cell>
        </row>
        <row r="5285">
          <cell r="J5285" t="str">
            <v>Tỉnh Thanh Hoá</v>
          </cell>
        </row>
        <row r="5286">
          <cell r="J5286" t="str">
            <v>Tỉnh Thanh Hoá</v>
          </cell>
        </row>
        <row r="5287">
          <cell r="J5287" t="str">
            <v>Tỉnh Thanh Hoá</v>
          </cell>
        </row>
        <row r="5288">
          <cell r="J5288" t="str">
            <v>Tỉnh Thanh Hoá</v>
          </cell>
        </row>
        <row r="5289">
          <cell r="J5289" t="str">
            <v>Tỉnh Thanh Hoá</v>
          </cell>
        </row>
        <row r="5290">
          <cell r="J5290" t="str">
            <v>Tỉnh Thanh Hoá</v>
          </cell>
        </row>
        <row r="5291">
          <cell r="J5291" t="str">
            <v>Tỉnh Thanh Hoá</v>
          </cell>
        </row>
        <row r="5292">
          <cell r="J5292" t="str">
            <v>Tỉnh Thanh Hoá</v>
          </cell>
        </row>
        <row r="5293">
          <cell r="J5293" t="str">
            <v>Tỉnh Thanh Hoá</v>
          </cell>
        </row>
        <row r="5294">
          <cell r="J5294" t="str">
            <v>Tỉnh Thanh Hoá</v>
          </cell>
        </row>
        <row r="5295">
          <cell r="J5295" t="str">
            <v>Tỉnh Thanh Hoá</v>
          </cell>
        </row>
        <row r="5296">
          <cell r="J5296" t="str">
            <v>Tỉnh Thanh Hoá</v>
          </cell>
        </row>
        <row r="5297">
          <cell r="J5297" t="str">
            <v>Tỉnh Thanh Hoá</v>
          </cell>
        </row>
        <row r="5298">
          <cell r="J5298" t="str">
            <v>Tỉnh Thanh Hoá</v>
          </cell>
        </row>
        <row r="5299">
          <cell r="J5299" t="str">
            <v>Tỉnh Thanh Hoá</v>
          </cell>
        </row>
        <row r="5300">
          <cell r="J5300" t="str">
            <v>Tỉnh Thanh Hoá</v>
          </cell>
        </row>
        <row r="5301">
          <cell r="J5301" t="str">
            <v>Tỉnh Thanh Hoá</v>
          </cell>
        </row>
        <row r="5302">
          <cell r="J5302" t="str">
            <v>Tỉnh Thanh Hoá</v>
          </cell>
        </row>
        <row r="5303">
          <cell r="J5303" t="str">
            <v>Tỉnh Thanh Hoá</v>
          </cell>
        </row>
        <row r="5304">
          <cell r="J5304" t="str">
            <v>Tỉnh Thanh Hoá</v>
          </cell>
        </row>
        <row r="5305">
          <cell r="J5305" t="str">
            <v>Tỉnh Thanh Hoá</v>
          </cell>
        </row>
        <row r="5306">
          <cell r="J5306" t="str">
            <v>Tỉnh Thanh Hoá</v>
          </cell>
        </row>
        <row r="5307">
          <cell r="J5307" t="str">
            <v>Tỉnh Thanh Hoá</v>
          </cell>
        </row>
        <row r="5308">
          <cell r="J5308" t="str">
            <v>Tỉnh Thanh Hoá</v>
          </cell>
        </row>
        <row r="5309">
          <cell r="J5309" t="str">
            <v>Tỉnh Thanh Hoá</v>
          </cell>
        </row>
        <row r="5310">
          <cell r="J5310" t="str">
            <v>Tỉnh Thanh Hoá</v>
          </cell>
        </row>
        <row r="5311">
          <cell r="J5311" t="str">
            <v>Tỉnh Thanh Hoá</v>
          </cell>
        </row>
        <row r="5312">
          <cell r="J5312" t="str">
            <v>Tỉnh Thanh Hoá</v>
          </cell>
        </row>
        <row r="5313">
          <cell r="J5313" t="str">
            <v>Tỉnh Thanh Hoá</v>
          </cell>
        </row>
        <row r="5314">
          <cell r="J5314" t="str">
            <v>Tỉnh Thanh Hoá</v>
          </cell>
        </row>
        <row r="5315">
          <cell r="J5315" t="str">
            <v>Tỉnh Thanh Hoá</v>
          </cell>
        </row>
        <row r="5316">
          <cell r="J5316" t="str">
            <v>Tỉnh Thanh Hoá</v>
          </cell>
        </row>
        <row r="5317">
          <cell r="J5317" t="str">
            <v>Tỉnh Thanh Hoá</v>
          </cell>
        </row>
        <row r="5318">
          <cell r="J5318" t="str">
            <v>Tỉnh Thanh Hoá</v>
          </cell>
        </row>
        <row r="5319">
          <cell r="J5319" t="str">
            <v>Tỉnh Thanh Hoá</v>
          </cell>
        </row>
        <row r="5320">
          <cell r="J5320" t="str">
            <v>Tỉnh Thanh Hoá</v>
          </cell>
        </row>
        <row r="5321">
          <cell r="J5321" t="str">
            <v>Tỉnh Thanh Hoá</v>
          </cell>
        </row>
        <row r="5322">
          <cell r="J5322" t="str">
            <v>Tỉnh Thanh Hoá</v>
          </cell>
        </row>
        <row r="5323">
          <cell r="J5323" t="str">
            <v>Tỉnh Thanh Hoá</v>
          </cell>
        </row>
        <row r="5324">
          <cell r="J5324" t="str">
            <v>Tỉnh Thanh Hoá</v>
          </cell>
        </row>
        <row r="5325">
          <cell r="J5325" t="str">
            <v>Tỉnh Thanh Hoá</v>
          </cell>
        </row>
        <row r="5326">
          <cell r="J5326" t="str">
            <v>Tỉnh Thanh Hoá</v>
          </cell>
        </row>
        <row r="5327">
          <cell r="J5327" t="str">
            <v>Tỉnh Thanh Hoá</v>
          </cell>
        </row>
        <row r="5328">
          <cell r="J5328" t="str">
            <v>Tỉnh Thanh Hoá</v>
          </cell>
        </row>
        <row r="5329">
          <cell r="J5329" t="str">
            <v>Tỉnh Thanh Hoá</v>
          </cell>
        </row>
        <row r="5330">
          <cell r="J5330" t="str">
            <v>Tỉnh Thanh Hoá</v>
          </cell>
        </row>
        <row r="5331">
          <cell r="J5331" t="str">
            <v>Tỉnh Thanh Hoá</v>
          </cell>
        </row>
        <row r="5332">
          <cell r="J5332" t="str">
            <v>Tỉnh Thanh Hoá</v>
          </cell>
        </row>
        <row r="5333">
          <cell r="J5333" t="str">
            <v>Tỉnh Thanh Hoá</v>
          </cell>
        </row>
        <row r="5334">
          <cell r="J5334" t="str">
            <v>Tỉnh Thanh Hoá</v>
          </cell>
        </row>
        <row r="5335">
          <cell r="J5335" t="str">
            <v>Tỉnh Thanh Hoá</v>
          </cell>
        </row>
        <row r="5336">
          <cell r="J5336" t="str">
            <v>Tỉnh Thanh Hoá</v>
          </cell>
        </row>
        <row r="5337">
          <cell r="J5337" t="str">
            <v>Tỉnh Thanh Hoá</v>
          </cell>
        </row>
        <row r="5338">
          <cell r="J5338" t="str">
            <v>Tỉnh Thanh Hoá</v>
          </cell>
        </row>
        <row r="5339">
          <cell r="J5339" t="str">
            <v>Tỉnh Thanh Hoá</v>
          </cell>
        </row>
        <row r="5340">
          <cell r="J5340" t="str">
            <v>Tỉnh Thanh Hoá</v>
          </cell>
        </row>
        <row r="5341">
          <cell r="J5341" t="str">
            <v>Tỉnh Thanh Hoá</v>
          </cell>
        </row>
        <row r="5342">
          <cell r="J5342" t="str">
            <v>Tỉnh Thanh Hoá</v>
          </cell>
        </row>
        <row r="5343">
          <cell r="J5343" t="str">
            <v>Tỉnh Thanh Hoá</v>
          </cell>
        </row>
        <row r="5344">
          <cell r="J5344" t="str">
            <v>Tỉnh Thanh Hoá</v>
          </cell>
        </row>
        <row r="5345">
          <cell r="J5345" t="str">
            <v>Tỉnh Thanh Hoá</v>
          </cell>
        </row>
        <row r="5346">
          <cell r="J5346" t="str">
            <v>Tỉnh Thanh Hoá</v>
          </cell>
        </row>
        <row r="5347">
          <cell r="J5347" t="str">
            <v>Tỉnh Thanh Hoá</v>
          </cell>
        </row>
        <row r="5348">
          <cell r="J5348" t="str">
            <v>Tỉnh Thanh Hoá</v>
          </cell>
        </row>
        <row r="5349">
          <cell r="J5349" t="str">
            <v>Tỉnh Thanh Hoá</v>
          </cell>
        </row>
        <row r="5350">
          <cell r="J5350" t="str">
            <v>Tỉnh Thanh Hoá</v>
          </cell>
        </row>
        <row r="5351">
          <cell r="J5351" t="str">
            <v>Tỉnh Thanh Hoá</v>
          </cell>
        </row>
        <row r="5352">
          <cell r="J5352" t="str">
            <v>Tỉnh Thanh Hoá</v>
          </cell>
        </row>
        <row r="5353">
          <cell r="J5353" t="str">
            <v>Tỉnh Thanh Hoá</v>
          </cell>
        </row>
        <row r="5354">
          <cell r="J5354" t="str">
            <v>Tỉnh Thanh Hoá</v>
          </cell>
        </row>
        <row r="5355">
          <cell r="J5355" t="str">
            <v>Tỉnh Thanh Hoá</v>
          </cell>
        </row>
        <row r="5356">
          <cell r="J5356" t="str">
            <v>Tỉnh Thanh Hoá</v>
          </cell>
        </row>
        <row r="5357">
          <cell r="J5357" t="str">
            <v>Tỉnh Thanh Hoá</v>
          </cell>
        </row>
        <row r="5358">
          <cell r="J5358" t="str">
            <v>Tỉnh Thanh Hoá</v>
          </cell>
        </row>
        <row r="5359">
          <cell r="J5359" t="str">
            <v>Tỉnh Thanh Hoá</v>
          </cell>
        </row>
        <row r="5360">
          <cell r="J5360" t="str">
            <v>Tỉnh Thanh Hoá</v>
          </cell>
        </row>
        <row r="5361">
          <cell r="J5361" t="str">
            <v>Tỉnh Thanh Hoá</v>
          </cell>
        </row>
        <row r="5362">
          <cell r="J5362" t="str">
            <v>Tỉnh Thanh Hoá</v>
          </cell>
        </row>
        <row r="5363">
          <cell r="J5363" t="str">
            <v>Tỉnh Thanh Hoá</v>
          </cell>
        </row>
        <row r="5364">
          <cell r="J5364" t="str">
            <v>Tỉnh Thanh Hoá</v>
          </cell>
        </row>
        <row r="5365">
          <cell r="J5365" t="str">
            <v>Tỉnh Thanh Hoá</v>
          </cell>
        </row>
        <row r="5366">
          <cell r="J5366" t="str">
            <v>Tỉnh Thanh Hoá</v>
          </cell>
        </row>
        <row r="5367">
          <cell r="J5367" t="str">
            <v>Tỉnh Thanh Hoá</v>
          </cell>
        </row>
        <row r="5368">
          <cell r="J5368" t="str">
            <v>Tỉnh Thanh Hoá</v>
          </cell>
        </row>
        <row r="5369">
          <cell r="J5369" t="str">
            <v>Tỉnh Thanh Hoá</v>
          </cell>
        </row>
        <row r="5370">
          <cell r="J5370" t="str">
            <v>Tỉnh Thanh Hoá</v>
          </cell>
        </row>
        <row r="5371">
          <cell r="J5371" t="str">
            <v>Tỉnh Thanh Hoá</v>
          </cell>
        </row>
        <row r="5372">
          <cell r="J5372" t="str">
            <v>Tỉnh Thanh Hoá</v>
          </cell>
        </row>
        <row r="5373">
          <cell r="J5373" t="str">
            <v>Tỉnh Thanh Hoá</v>
          </cell>
        </row>
        <row r="5374">
          <cell r="J5374" t="str">
            <v>Tỉnh Thanh Hoá</v>
          </cell>
        </row>
        <row r="5375">
          <cell r="J5375" t="str">
            <v>Tỉnh Thanh Hoá</v>
          </cell>
        </row>
        <row r="5376">
          <cell r="J5376" t="str">
            <v>Tỉnh Thanh Hoá</v>
          </cell>
        </row>
        <row r="5377">
          <cell r="J5377" t="str">
            <v>Tỉnh Thanh Hoá</v>
          </cell>
        </row>
        <row r="5378">
          <cell r="J5378" t="str">
            <v>Tỉnh Thanh Hoá</v>
          </cell>
        </row>
        <row r="5379">
          <cell r="J5379" t="str">
            <v>Tỉnh Thanh Hoá</v>
          </cell>
        </row>
        <row r="5380">
          <cell r="J5380" t="str">
            <v>Tỉnh Thanh Hoá</v>
          </cell>
        </row>
        <row r="5381">
          <cell r="J5381" t="str">
            <v>Tỉnh Thanh Hoá</v>
          </cell>
        </row>
        <row r="5382">
          <cell r="J5382" t="str">
            <v>Tỉnh Thanh Hoá</v>
          </cell>
        </row>
        <row r="5383">
          <cell r="J5383" t="str">
            <v>Tỉnh Thanh Hoá</v>
          </cell>
        </row>
        <row r="5384">
          <cell r="J5384" t="str">
            <v>Tỉnh Thanh Hoá</v>
          </cell>
        </row>
        <row r="5385">
          <cell r="J5385" t="str">
            <v>Tỉnh Thanh Hoá</v>
          </cell>
        </row>
        <row r="5386">
          <cell r="J5386" t="str">
            <v>Tỉnh Thanh Hoá</v>
          </cell>
        </row>
        <row r="5387">
          <cell r="J5387" t="str">
            <v>Tỉnh Thanh Hoá</v>
          </cell>
        </row>
        <row r="5388">
          <cell r="J5388" t="str">
            <v>Tỉnh Thanh Hoá</v>
          </cell>
        </row>
        <row r="5389">
          <cell r="J5389" t="str">
            <v>Tỉnh Thanh Hoá</v>
          </cell>
        </row>
        <row r="5390">
          <cell r="J5390" t="str">
            <v>Tỉnh Thanh Hoá</v>
          </cell>
        </row>
        <row r="5391">
          <cell r="J5391" t="str">
            <v>Tỉnh Thanh Hoá</v>
          </cell>
        </row>
        <row r="5392">
          <cell r="J5392" t="str">
            <v>Tỉnh Thanh Hoá</v>
          </cell>
        </row>
        <row r="5393">
          <cell r="J5393" t="str">
            <v>Tỉnh Thanh Hoá</v>
          </cell>
        </row>
        <row r="5394">
          <cell r="J5394" t="str">
            <v>Tỉnh Thanh Hoá</v>
          </cell>
        </row>
        <row r="5395">
          <cell r="J5395" t="str">
            <v>Tỉnh Thanh Hoá</v>
          </cell>
        </row>
        <row r="5396">
          <cell r="J5396" t="str">
            <v>Tỉnh Thanh Hoá</v>
          </cell>
        </row>
        <row r="5397">
          <cell r="J5397" t="str">
            <v>Tỉnh Thanh Hoá</v>
          </cell>
        </row>
        <row r="5398">
          <cell r="J5398" t="str">
            <v>Tỉnh Thanh Hoá</v>
          </cell>
        </row>
        <row r="5399">
          <cell r="J5399" t="str">
            <v>Tỉnh Thanh Hoá</v>
          </cell>
        </row>
        <row r="5400">
          <cell r="J5400" t="str">
            <v>Tỉnh Thanh Hoá</v>
          </cell>
        </row>
        <row r="5401">
          <cell r="J5401" t="str">
            <v>Tỉnh Thanh Hoá</v>
          </cell>
        </row>
        <row r="5402">
          <cell r="J5402" t="str">
            <v>Tỉnh Thanh Hoá</v>
          </cell>
        </row>
        <row r="5403">
          <cell r="J5403" t="str">
            <v>Tỉnh Thanh Hoá</v>
          </cell>
        </row>
        <row r="5404">
          <cell r="J5404" t="str">
            <v>Tỉnh Thanh Hoá</v>
          </cell>
        </row>
        <row r="5405">
          <cell r="J5405" t="str">
            <v>Tỉnh Thanh Hoá</v>
          </cell>
        </row>
        <row r="5406">
          <cell r="J5406" t="str">
            <v>Tỉnh Thanh Hoá</v>
          </cell>
        </row>
        <row r="5407">
          <cell r="J5407" t="str">
            <v>Tỉnh Thanh Hoá</v>
          </cell>
        </row>
        <row r="5408">
          <cell r="J5408" t="str">
            <v>Tỉnh Thanh Hoá</v>
          </cell>
        </row>
        <row r="5409">
          <cell r="J5409" t="str">
            <v>Tỉnh Thanh Hoá</v>
          </cell>
        </row>
        <row r="5410">
          <cell r="J5410" t="str">
            <v>Tỉnh Thanh Hoá</v>
          </cell>
        </row>
        <row r="5411">
          <cell r="J5411" t="str">
            <v>Tỉnh Thanh Hoá</v>
          </cell>
        </row>
        <row r="5412">
          <cell r="J5412" t="str">
            <v>Tỉnh Thanh Hoá</v>
          </cell>
        </row>
        <row r="5413">
          <cell r="J5413" t="str">
            <v>Tỉnh Thanh Hoá</v>
          </cell>
        </row>
        <row r="5414">
          <cell r="J5414" t="str">
            <v>Tỉnh Thanh Hoá</v>
          </cell>
        </row>
        <row r="5415">
          <cell r="J5415" t="str">
            <v>Tỉnh Thanh Hoá</v>
          </cell>
        </row>
        <row r="5416">
          <cell r="J5416" t="str">
            <v>Tỉnh Thanh Hoá</v>
          </cell>
        </row>
        <row r="5417">
          <cell r="J5417" t="str">
            <v>Tỉnh Thanh Hoá</v>
          </cell>
        </row>
        <row r="5418">
          <cell r="J5418" t="str">
            <v>Tỉnh Thanh Hoá</v>
          </cell>
        </row>
        <row r="5419">
          <cell r="J5419" t="str">
            <v>Tỉnh Thanh Hoá</v>
          </cell>
        </row>
        <row r="5420">
          <cell r="J5420" t="str">
            <v>Tỉnh Thanh Hoá</v>
          </cell>
        </row>
        <row r="5421">
          <cell r="J5421" t="str">
            <v>Tỉnh Thanh Hoá</v>
          </cell>
        </row>
        <row r="5422">
          <cell r="J5422" t="str">
            <v>Tỉnh Thanh Hoá</v>
          </cell>
        </row>
        <row r="5423">
          <cell r="J5423" t="str">
            <v>Tỉnh Thanh Hoá</v>
          </cell>
        </row>
        <row r="5424">
          <cell r="J5424" t="str">
            <v>Tỉnh Thanh Hoá</v>
          </cell>
        </row>
        <row r="5425">
          <cell r="J5425" t="str">
            <v>Tỉnh Thanh Hoá</v>
          </cell>
        </row>
        <row r="5426">
          <cell r="J5426" t="str">
            <v>Tỉnh Thanh Hoá</v>
          </cell>
        </row>
        <row r="5427">
          <cell r="J5427" t="str">
            <v>Tỉnh Thanh Hoá</v>
          </cell>
        </row>
        <row r="5428">
          <cell r="J5428" t="str">
            <v>Tỉnh Thanh Hoá</v>
          </cell>
        </row>
        <row r="5429">
          <cell r="J5429" t="str">
            <v>Tỉnh Thanh Hoá</v>
          </cell>
        </row>
        <row r="5430">
          <cell r="J5430" t="str">
            <v>Tỉnh Thanh Hoá</v>
          </cell>
        </row>
        <row r="5431">
          <cell r="J5431" t="str">
            <v>Tỉnh Thanh Hoá</v>
          </cell>
        </row>
        <row r="5432">
          <cell r="J5432" t="str">
            <v>Tỉnh Thanh Hoá</v>
          </cell>
        </row>
        <row r="5433">
          <cell r="J5433" t="str">
            <v>Tỉnh Thanh Hoá</v>
          </cell>
        </row>
        <row r="5434">
          <cell r="J5434" t="str">
            <v>Tỉnh Thanh Hoá</v>
          </cell>
        </row>
        <row r="5435">
          <cell r="J5435" t="str">
            <v>Tỉnh Thanh Hoá</v>
          </cell>
        </row>
        <row r="5436">
          <cell r="J5436" t="str">
            <v>Tỉnh Thanh Hoá</v>
          </cell>
        </row>
        <row r="5437">
          <cell r="J5437" t="str">
            <v>Tỉnh Thanh Hoá</v>
          </cell>
        </row>
        <row r="5438">
          <cell r="J5438" t="str">
            <v>Tỉnh Thanh Hoá</v>
          </cell>
        </row>
        <row r="5439">
          <cell r="J5439" t="str">
            <v>Tỉnh Thanh Hoá</v>
          </cell>
        </row>
        <row r="5440">
          <cell r="J5440" t="str">
            <v>Tỉnh Thanh Hoá</v>
          </cell>
        </row>
        <row r="5441">
          <cell r="J5441" t="str">
            <v>Tỉnh Thanh Hoá</v>
          </cell>
        </row>
        <row r="5442">
          <cell r="J5442" t="str">
            <v>Tỉnh Thanh Hoá</v>
          </cell>
        </row>
        <row r="5443">
          <cell r="J5443" t="str">
            <v>Tỉnh Thanh Hoá</v>
          </cell>
        </row>
        <row r="5444">
          <cell r="J5444" t="str">
            <v>Tỉnh Thanh Hoá</v>
          </cell>
        </row>
        <row r="5445">
          <cell r="J5445" t="str">
            <v>Tỉnh Thanh Hoá</v>
          </cell>
        </row>
        <row r="5446">
          <cell r="J5446" t="str">
            <v>Tỉnh Thanh Hoá</v>
          </cell>
        </row>
        <row r="5447">
          <cell r="J5447" t="str">
            <v>Tỉnh Thanh Hoá</v>
          </cell>
        </row>
        <row r="5448">
          <cell r="J5448" t="str">
            <v>Tỉnh Thanh Hoá</v>
          </cell>
        </row>
        <row r="5449">
          <cell r="J5449" t="str">
            <v>Tỉnh Thanh Hoá</v>
          </cell>
        </row>
        <row r="5450">
          <cell r="J5450" t="str">
            <v>Tỉnh Thanh Hoá</v>
          </cell>
        </row>
        <row r="5451">
          <cell r="J5451" t="str">
            <v>Tỉnh Thanh Hoá</v>
          </cell>
        </row>
        <row r="5452">
          <cell r="J5452" t="str">
            <v>Tỉnh Thanh Hoá</v>
          </cell>
        </row>
        <row r="5453">
          <cell r="J5453" t="str">
            <v>Tỉnh Thanh Hoá</v>
          </cell>
        </row>
        <row r="5454">
          <cell r="J5454" t="str">
            <v>Tỉnh Thanh Hoá</v>
          </cell>
        </row>
        <row r="5455">
          <cell r="J5455" t="str">
            <v>Tỉnh Thanh Hoá</v>
          </cell>
        </row>
        <row r="5456">
          <cell r="J5456" t="str">
            <v>Tỉnh Thanh Hoá</v>
          </cell>
        </row>
        <row r="5457">
          <cell r="J5457" t="str">
            <v>Tỉnh Thanh Hoá</v>
          </cell>
        </row>
        <row r="5458">
          <cell r="J5458" t="str">
            <v>Tỉnh Thanh Hoá</v>
          </cell>
        </row>
        <row r="5459">
          <cell r="J5459" t="str">
            <v>Tỉnh Thanh Hoá</v>
          </cell>
        </row>
        <row r="5460">
          <cell r="J5460" t="str">
            <v>Tỉnh Thanh Hoá</v>
          </cell>
        </row>
        <row r="5461">
          <cell r="J5461" t="str">
            <v>Tỉnh Thanh Hoá</v>
          </cell>
        </row>
        <row r="5462">
          <cell r="J5462" t="str">
            <v>Tỉnh Thanh Hoá</v>
          </cell>
        </row>
        <row r="5463">
          <cell r="J5463" t="str">
            <v>Tỉnh Thanh Hoá</v>
          </cell>
        </row>
        <row r="5464">
          <cell r="J5464" t="str">
            <v>Tỉnh Thanh Hoá</v>
          </cell>
        </row>
        <row r="5465">
          <cell r="J5465" t="str">
            <v>Tỉnh Thanh Hoá</v>
          </cell>
        </row>
        <row r="5466">
          <cell r="J5466" t="str">
            <v>Tỉnh Thanh Hoá</v>
          </cell>
        </row>
        <row r="5467">
          <cell r="J5467" t="str">
            <v>Tỉnh Thanh Hoá</v>
          </cell>
        </row>
        <row r="5468">
          <cell r="J5468" t="str">
            <v>Tỉnh Thanh Hoá</v>
          </cell>
        </row>
        <row r="5469">
          <cell r="J5469" t="str">
            <v>Tỉnh Thanh Hoá</v>
          </cell>
        </row>
        <row r="5470">
          <cell r="J5470" t="str">
            <v>Tỉnh Thanh Hoá</v>
          </cell>
        </row>
        <row r="5471">
          <cell r="J5471" t="str">
            <v>Tỉnh Thanh Hoá</v>
          </cell>
        </row>
        <row r="5472">
          <cell r="J5472" t="str">
            <v>Tỉnh Thanh Hoá</v>
          </cell>
        </row>
        <row r="5473">
          <cell r="J5473" t="str">
            <v>Tỉnh Thanh Hoá</v>
          </cell>
        </row>
        <row r="5474">
          <cell r="J5474" t="str">
            <v>Tỉnh Thanh Hoá</v>
          </cell>
        </row>
        <row r="5475">
          <cell r="J5475" t="str">
            <v>Tỉnh Thanh Hoá</v>
          </cell>
        </row>
        <row r="5476">
          <cell r="J5476" t="str">
            <v>Tỉnh Thanh Hoá</v>
          </cell>
        </row>
        <row r="5477">
          <cell r="J5477" t="str">
            <v>Tỉnh Thanh Hoá</v>
          </cell>
        </row>
        <row r="5478">
          <cell r="J5478" t="str">
            <v>Tỉnh Thanh Hoá</v>
          </cell>
        </row>
        <row r="5479">
          <cell r="J5479" t="str">
            <v>Tỉnh Thanh Hoá</v>
          </cell>
        </row>
        <row r="5480">
          <cell r="J5480" t="str">
            <v>Tỉnh Thanh Hoá</v>
          </cell>
        </row>
        <row r="5481">
          <cell r="J5481" t="str">
            <v>Tỉnh Thanh Hoá</v>
          </cell>
        </row>
        <row r="5482">
          <cell r="J5482" t="str">
            <v>Tỉnh Thanh Hoá</v>
          </cell>
        </row>
        <row r="5483">
          <cell r="J5483" t="str">
            <v>Tỉnh Thanh Hoá</v>
          </cell>
        </row>
        <row r="5484">
          <cell r="J5484" t="str">
            <v>Tỉnh Thanh Hoá</v>
          </cell>
        </row>
        <row r="5485">
          <cell r="J5485" t="str">
            <v>Tỉnh Thanh Hoá</v>
          </cell>
        </row>
        <row r="5486">
          <cell r="J5486" t="str">
            <v>Tỉnh Thanh Hoá</v>
          </cell>
        </row>
        <row r="5487">
          <cell r="J5487" t="str">
            <v>Tỉnh Thanh Hoá</v>
          </cell>
        </row>
        <row r="5488">
          <cell r="J5488" t="str">
            <v>Tỉnh Thanh Hoá</v>
          </cell>
        </row>
        <row r="5489">
          <cell r="J5489" t="str">
            <v>Tỉnh Thanh Hoá</v>
          </cell>
        </row>
        <row r="5490">
          <cell r="J5490" t="str">
            <v>Tỉnh Thanh Hoá</v>
          </cell>
        </row>
        <row r="5491">
          <cell r="J5491" t="str">
            <v>Tỉnh Thanh Hoá</v>
          </cell>
        </row>
        <row r="5492">
          <cell r="J5492" t="str">
            <v>Tỉnh Thanh Hoá</v>
          </cell>
        </row>
        <row r="5493">
          <cell r="J5493" t="str">
            <v>Tỉnh Thanh Hoá</v>
          </cell>
        </row>
        <row r="5494">
          <cell r="J5494" t="str">
            <v>Tỉnh Thanh Hoá</v>
          </cell>
        </row>
        <row r="5495">
          <cell r="J5495" t="str">
            <v>Tỉnh Thanh Hoá</v>
          </cell>
        </row>
        <row r="5496">
          <cell r="J5496" t="str">
            <v>Tỉnh Thanh Hoá</v>
          </cell>
        </row>
        <row r="5497">
          <cell r="J5497" t="str">
            <v>Tỉnh Thanh Hoá</v>
          </cell>
        </row>
        <row r="5498">
          <cell r="J5498" t="str">
            <v>Tỉnh Thanh Hoá</v>
          </cell>
        </row>
        <row r="5499">
          <cell r="J5499" t="str">
            <v>Tỉnh Thanh Hoá</v>
          </cell>
        </row>
        <row r="5500">
          <cell r="J5500" t="str">
            <v>Tỉnh Thanh Hoá</v>
          </cell>
        </row>
        <row r="5501">
          <cell r="J5501" t="str">
            <v>Tỉnh Thanh Hoá</v>
          </cell>
        </row>
        <row r="5502">
          <cell r="J5502" t="str">
            <v>Tỉnh Thanh Hoá</v>
          </cell>
        </row>
        <row r="5503">
          <cell r="J5503" t="str">
            <v>Tỉnh Thanh Hoá</v>
          </cell>
        </row>
        <row r="5504">
          <cell r="J5504" t="str">
            <v>Tỉnh Thanh Hoá</v>
          </cell>
        </row>
        <row r="5505">
          <cell r="J5505" t="str">
            <v>Tỉnh Thanh Hoá</v>
          </cell>
        </row>
        <row r="5506">
          <cell r="J5506" t="str">
            <v>Tỉnh Thanh Hoá</v>
          </cell>
        </row>
        <row r="5507">
          <cell r="J5507" t="str">
            <v>Tỉnh Thanh Hoá</v>
          </cell>
        </row>
        <row r="5508">
          <cell r="J5508" t="str">
            <v>Tỉnh Thanh Hoá</v>
          </cell>
        </row>
        <row r="5509">
          <cell r="J5509" t="str">
            <v>Tỉnh Thanh Hoá</v>
          </cell>
        </row>
        <row r="5510">
          <cell r="J5510" t="str">
            <v>Tỉnh Thanh Hoá</v>
          </cell>
        </row>
        <row r="5511">
          <cell r="J5511" t="str">
            <v>Tỉnh Thanh Hoá</v>
          </cell>
        </row>
        <row r="5512">
          <cell r="J5512" t="str">
            <v>Tỉnh Thanh Hoá</v>
          </cell>
        </row>
        <row r="5513">
          <cell r="J5513" t="str">
            <v>Tỉnh Thanh Hoá</v>
          </cell>
        </row>
        <row r="5514">
          <cell r="J5514" t="str">
            <v>Tỉnh Thanh Hoá</v>
          </cell>
        </row>
        <row r="5515">
          <cell r="J5515" t="str">
            <v>Tỉnh Thanh Hoá</v>
          </cell>
        </row>
        <row r="5516">
          <cell r="J5516" t="str">
            <v>Tỉnh Thanh Hoá</v>
          </cell>
        </row>
        <row r="5517">
          <cell r="J5517" t="str">
            <v>Tỉnh Thanh Hoá</v>
          </cell>
        </row>
        <row r="5518">
          <cell r="J5518" t="str">
            <v>Tỉnh Thanh Hoá</v>
          </cell>
        </row>
        <row r="5519">
          <cell r="J5519" t="str">
            <v>Tỉnh Thanh Hoá</v>
          </cell>
        </row>
        <row r="5520">
          <cell r="J5520" t="str">
            <v>Tỉnh Thanh Hoá</v>
          </cell>
        </row>
        <row r="5521">
          <cell r="J5521" t="str">
            <v>Tỉnh Thanh Hoá</v>
          </cell>
        </row>
        <row r="5522">
          <cell r="J5522" t="str">
            <v>Tỉnh Thanh Hoá</v>
          </cell>
        </row>
        <row r="5523">
          <cell r="J5523" t="str">
            <v>Tỉnh Thanh Hoá</v>
          </cell>
        </row>
        <row r="5524">
          <cell r="J5524" t="str">
            <v>Tỉnh Thanh Hoá</v>
          </cell>
        </row>
        <row r="5525">
          <cell r="J5525" t="str">
            <v>Tỉnh Thanh Hoá</v>
          </cell>
        </row>
        <row r="5526">
          <cell r="J5526" t="str">
            <v>Tỉnh Thanh Hoá</v>
          </cell>
        </row>
        <row r="5527">
          <cell r="J5527" t="str">
            <v>Tỉnh Thanh Hoá</v>
          </cell>
        </row>
        <row r="5528">
          <cell r="J5528" t="str">
            <v>Tỉnh Thanh Hoá</v>
          </cell>
        </row>
        <row r="5529">
          <cell r="J5529" t="str">
            <v>Tỉnh Thanh Hoá</v>
          </cell>
        </row>
        <row r="5530">
          <cell r="J5530" t="str">
            <v>Tỉnh Thanh Hoá</v>
          </cell>
        </row>
        <row r="5531">
          <cell r="J5531" t="str">
            <v>Tỉnh Thanh Hoá</v>
          </cell>
        </row>
        <row r="5532">
          <cell r="J5532" t="str">
            <v>Tỉnh Thanh Hoá</v>
          </cell>
        </row>
        <row r="5533">
          <cell r="J5533" t="str">
            <v>Tỉnh Thanh Hoá</v>
          </cell>
        </row>
        <row r="5534">
          <cell r="J5534" t="str">
            <v>Tỉnh Thanh Hoá</v>
          </cell>
        </row>
        <row r="5535">
          <cell r="J5535" t="str">
            <v>Tỉnh Thanh Hoá</v>
          </cell>
        </row>
        <row r="5536">
          <cell r="J5536" t="str">
            <v>Tỉnh Thanh Hoá</v>
          </cell>
        </row>
        <row r="5537">
          <cell r="J5537" t="str">
            <v>Tỉnh Thanh Hoá</v>
          </cell>
        </row>
        <row r="5538">
          <cell r="J5538" t="str">
            <v>Tỉnh Thanh Hoá</v>
          </cell>
        </row>
        <row r="5539">
          <cell r="J5539" t="str">
            <v>Tỉnh Thanh Hoá</v>
          </cell>
        </row>
        <row r="5540">
          <cell r="J5540" t="str">
            <v>Tỉnh Thanh Hoá</v>
          </cell>
        </row>
        <row r="5541">
          <cell r="J5541" t="str">
            <v>Tỉnh Thanh Hoá</v>
          </cell>
        </row>
        <row r="5542">
          <cell r="J5542" t="str">
            <v>Tỉnh Thanh Hoá</v>
          </cell>
        </row>
        <row r="5543">
          <cell r="J5543" t="str">
            <v>Tỉnh Thanh Hoá</v>
          </cell>
        </row>
        <row r="5544">
          <cell r="J5544" t="str">
            <v>Tỉnh Thanh Hoá</v>
          </cell>
        </row>
        <row r="5545">
          <cell r="J5545" t="str">
            <v>Tỉnh Thanh Hoá</v>
          </cell>
        </row>
        <row r="5546">
          <cell r="J5546" t="str">
            <v>Tỉnh Thanh Hoá</v>
          </cell>
        </row>
        <row r="5547">
          <cell r="J5547" t="str">
            <v>Tỉnh Thanh Hoá</v>
          </cell>
        </row>
        <row r="5548">
          <cell r="J5548" t="str">
            <v>Tỉnh Thanh Hoá</v>
          </cell>
        </row>
        <row r="5549">
          <cell r="J5549" t="str">
            <v>Tỉnh Thanh Hoá</v>
          </cell>
        </row>
        <row r="5550">
          <cell r="J5550" t="str">
            <v>Tỉnh Thanh Hoá</v>
          </cell>
        </row>
        <row r="5551">
          <cell r="J5551" t="str">
            <v>Tỉnh Thanh Hoá</v>
          </cell>
        </row>
        <row r="5552">
          <cell r="J5552" t="str">
            <v>Tỉnh Thanh Hoá</v>
          </cell>
        </row>
        <row r="5553">
          <cell r="J5553" t="str">
            <v>Tỉnh Thanh Hoá</v>
          </cell>
        </row>
        <row r="5554">
          <cell r="J5554" t="str">
            <v>Tỉnh Thanh Hoá</v>
          </cell>
        </row>
        <row r="5555">
          <cell r="J5555" t="str">
            <v>Tỉnh Thanh Hoá</v>
          </cell>
        </row>
        <row r="5556">
          <cell r="J5556" t="str">
            <v>Tỉnh Thanh Hoá</v>
          </cell>
        </row>
        <row r="5557">
          <cell r="J5557" t="str">
            <v>Tỉnh Thanh Hoá</v>
          </cell>
        </row>
        <row r="5558">
          <cell r="J5558" t="str">
            <v>Tỉnh Thanh Hoá</v>
          </cell>
        </row>
        <row r="5559">
          <cell r="J5559" t="str">
            <v>Tỉnh Thanh Hoá</v>
          </cell>
        </row>
        <row r="5560">
          <cell r="J5560" t="str">
            <v>Tỉnh Thanh Hoá</v>
          </cell>
        </row>
        <row r="5561">
          <cell r="J5561" t="str">
            <v>Tỉnh Thanh Hoá</v>
          </cell>
        </row>
        <row r="5562">
          <cell r="J5562" t="str">
            <v>Tỉnh Thanh Hoá</v>
          </cell>
        </row>
        <row r="5563">
          <cell r="J5563" t="str">
            <v>Tỉnh Thanh Hoá</v>
          </cell>
        </row>
        <row r="5564">
          <cell r="J5564" t="str">
            <v>Tỉnh Thanh Hoá</v>
          </cell>
        </row>
        <row r="5565">
          <cell r="J5565" t="str">
            <v>Tỉnh Thanh Hoá</v>
          </cell>
        </row>
        <row r="5566">
          <cell r="J5566" t="str">
            <v>Tỉnh Thanh Hoá</v>
          </cell>
        </row>
        <row r="5567">
          <cell r="J5567" t="str">
            <v>Tỉnh Thanh Hoá</v>
          </cell>
        </row>
        <row r="5568">
          <cell r="J5568" t="str">
            <v>Tỉnh Thanh Hoá</v>
          </cell>
        </row>
        <row r="5569">
          <cell r="J5569" t="str">
            <v>Tỉnh Thanh Hoá</v>
          </cell>
        </row>
        <row r="5570">
          <cell r="J5570" t="str">
            <v>Tỉnh Thanh Hoá</v>
          </cell>
        </row>
        <row r="5571">
          <cell r="J5571" t="str">
            <v>Tỉnh Thanh Hoá</v>
          </cell>
        </row>
        <row r="5572">
          <cell r="J5572" t="str">
            <v>Tỉnh Thanh Hoá</v>
          </cell>
        </row>
        <row r="5573">
          <cell r="J5573" t="str">
            <v>Tỉnh Thanh Hoá</v>
          </cell>
        </row>
        <row r="5574">
          <cell r="J5574" t="str">
            <v>Tỉnh Thanh Hoá</v>
          </cell>
        </row>
        <row r="5575">
          <cell r="J5575" t="str">
            <v>Tỉnh Thanh Hoá</v>
          </cell>
        </row>
        <row r="5576">
          <cell r="J5576" t="str">
            <v>Tỉnh Thanh Hoá</v>
          </cell>
        </row>
        <row r="5577">
          <cell r="J5577" t="str">
            <v>Tỉnh Thanh Hoá</v>
          </cell>
        </row>
        <row r="5578">
          <cell r="J5578" t="str">
            <v>Tỉnh Thanh Hoá</v>
          </cell>
        </row>
        <row r="5579">
          <cell r="J5579" t="str">
            <v>Tỉnh Thanh Hoá</v>
          </cell>
        </row>
        <row r="5580">
          <cell r="J5580" t="str">
            <v>Tỉnh Thanh Hoá</v>
          </cell>
        </row>
        <row r="5581">
          <cell r="J5581" t="str">
            <v>Tỉnh Thanh Hoá</v>
          </cell>
        </row>
        <row r="5582">
          <cell r="J5582" t="str">
            <v>Tỉnh Thanh Hoá</v>
          </cell>
        </row>
        <row r="5583">
          <cell r="J5583" t="str">
            <v>Tỉnh Thanh Hoá</v>
          </cell>
        </row>
        <row r="5584">
          <cell r="J5584" t="str">
            <v>Tỉnh Thanh Hoá</v>
          </cell>
        </row>
        <row r="5585">
          <cell r="J5585" t="str">
            <v>Tỉnh Thanh Hoá</v>
          </cell>
        </row>
        <row r="5586">
          <cell r="J5586" t="str">
            <v>Tỉnh Thanh Hoá</v>
          </cell>
        </row>
        <row r="5587">
          <cell r="J5587" t="str">
            <v>Tỉnh Thanh Hoá</v>
          </cell>
        </row>
        <row r="5588">
          <cell r="J5588" t="str">
            <v>Tỉnh Thanh Hoá</v>
          </cell>
        </row>
        <row r="5589">
          <cell r="J5589" t="str">
            <v>Tỉnh Thanh Hoá</v>
          </cell>
        </row>
        <row r="5590">
          <cell r="J5590" t="str">
            <v>Tỉnh Thanh Hoá</v>
          </cell>
        </row>
        <row r="5591">
          <cell r="J5591" t="str">
            <v>Tỉnh Thanh Hoá</v>
          </cell>
        </row>
        <row r="5592">
          <cell r="J5592" t="str">
            <v>Tỉnh Thanh Hoá</v>
          </cell>
        </row>
        <row r="5593">
          <cell r="J5593" t="str">
            <v>Tỉnh Thanh Hoá</v>
          </cell>
        </row>
        <row r="5594">
          <cell r="J5594" t="str">
            <v>Tỉnh Thanh Hoá</v>
          </cell>
        </row>
        <row r="5595">
          <cell r="J5595" t="str">
            <v>Tỉnh Thanh Hoá</v>
          </cell>
        </row>
        <row r="5596">
          <cell r="J5596" t="str">
            <v>Tỉnh Thanh Hoá</v>
          </cell>
        </row>
        <row r="5597">
          <cell r="J5597" t="str">
            <v>Tỉnh Thanh Hoá</v>
          </cell>
        </row>
        <row r="5598">
          <cell r="J5598" t="str">
            <v>Tỉnh Thanh Hoá</v>
          </cell>
        </row>
        <row r="5599">
          <cell r="J5599" t="str">
            <v>Tỉnh Thanh Hoá</v>
          </cell>
        </row>
        <row r="5600">
          <cell r="J5600" t="str">
            <v>Tỉnh Thanh Hoá</v>
          </cell>
        </row>
        <row r="5601">
          <cell r="J5601" t="str">
            <v>Tỉnh Thanh Hoá</v>
          </cell>
        </row>
        <row r="5602">
          <cell r="J5602" t="str">
            <v>Tỉnh Thanh Hoá</v>
          </cell>
        </row>
        <row r="5603">
          <cell r="J5603" t="str">
            <v>Tỉnh Thanh Hoá</v>
          </cell>
        </row>
        <row r="5604">
          <cell r="J5604" t="str">
            <v>Tỉnh Thanh Hoá</v>
          </cell>
        </row>
        <row r="5605">
          <cell r="J5605" t="str">
            <v>Tỉnh Thanh Hoá</v>
          </cell>
        </row>
        <row r="5606">
          <cell r="J5606" t="str">
            <v>Tỉnh Thanh Hoá</v>
          </cell>
        </row>
        <row r="5607">
          <cell r="J5607" t="str">
            <v>Tỉnh Thanh Hoá</v>
          </cell>
        </row>
        <row r="5608">
          <cell r="J5608" t="str">
            <v>Tỉnh Thanh Hoá</v>
          </cell>
        </row>
        <row r="5609">
          <cell r="J5609" t="str">
            <v>Tỉnh Thanh Hoá</v>
          </cell>
        </row>
        <row r="5610">
          <cell r="J5610" t="str">
            <v>Tỉnh Thanh Hoá</v>
          </cell>
        </row>
        <row r="5611">
          <cell r="J5611" t="str">
            <v>Tỉnh Thanh Hoá</v>
          </cell>
        </row>
        <row r="5612">
          <cell r="J5612" t="str">
            <v>Tỉnh Thanh Hoá</v>
          </cell>
        </row>
        <row r="5613">
          <cell r="J5613" t="str">
            <v>Tỉnh Thanh Hoá</v>
          </cell>
        </row>
        <row r="5614">
          <cell r="J5614" t="str">
            <v>Tỉnh Thanh Hoá</v>
          </cell>
        </row>
        <row r="5615">
          <cell r="J5615" t="str">
            <v>Tỉnh Thanh Hoá</v>
          </cell>
        </row>
        <row r="5616">
          <cell r="J5616" t="str">
            <v>Tỉnh Thanh Hoá</v>
          </cell>
        </row>
        <row r="5617">
          <cell r="J5617" t="str">
            <v>Tỉnh Thanh Hoá</v>
          </cell>
        </row>
        <row r="5618">
          <cell r="J5618" t="str">
            <v>Tỉnh Thanh Hoá</v>
          </cell>
        </row>
        <row r="5619">
          <cell r="J5619" t="str">
            <v>Tỉnh Thanh Hoá</v>
          </cell>
        </row>
        <row r="5620">
          <cell r="J5620" t="str">
            <v>Tỉnh Thanh Hoá</v>
          </cell>
        </row>
        <row r="5621">
          <cell r="J5621" t="str">
            <v>Tỉnh Thanh Hoá</v>
          </cell>
        </row>
        <row r="5622">
          <cell r="J5622" t="str">
            <v>Tỉnh Thanh Hoá</v>
          </cell>
        </row>
        <row r="5623">
          <cell r="J5623" t="str">
            <v>Tỉnh Thanh Hoá</v>
          </cell>
        </row>
        <row r="5624">
          <cell r="J5624" t="str">
            <v>Tỉnh Thanh Hoá</v>
          </cell>
        </row>
        <row r="5625">
          <cell r="J5625" t="str">
            <v>Tỉnh Thanh Hoá</v>
          </cell>
        </row>
        <row r="5626">
          <cell r="J5626" t="str">
            <v>Tỉnh Thanh Hoá</v>
          </cell>
        </row>
        <row r="5627">
          <cell r="J5627" t="str">
            <v>Tỉnh Thanh Hoá</v>
          </cell>
        </row>
        <row r="5628">
          <cell r="J5628" t="str">
            <v>Tỉnh Thanh Hoá</v>
          </cell>
        </row>
        <row r="5629">
          <cell r="J5629" t="str">
            <v>Tỉnh Thanh Hoá</v>
          </cell>
        </row>
        <row r="5630">
          <cell r="J5630" t="str">
            <v>Tỉnh Thanh Hoá</v>
          </cell>
        </row>
        <row r="5631">
          <cell r="J5631" t="str">
            <v>Tỉnh Thanh Hoá</v>
          </cell>
        </row>
        <row r="5632">
          <cell r="J5632" t="str">
            <v>Tỉnh Thanh Hoá</v>
          </cell>
        </row>
        <row r="5633">
          <cell r="J5633" t="str">
            <v>Tỉnh Thanh Hoá</v>
          </cell>
        </row>
        <row r="5634">
          <cell r="J5634" t="str">
            <v>Tỉnh Thanh Hoá</v>
          </cell>
        </row>
        <row r="5635">
          <cell r="J5635" t="str">
            <v>Tỉnh Thanh Hoá</v>
          </cell>
        </row>
        <row r="5636">
          <cell r="J5636" t="str">
            <v>Tỉnh Thanh Hoá</v>
          </cell>
        </row>
        <row r="5637">
          <cell r="J5637" t="str">
            <v>Tỉnh Thanh Hoá</v>
          </cell>
        </row>
        <row r="5638">
          <cell r="J5638" t="str">
            <v>Tỉnh Thanh Hoá</v>
          </cell>
        </row>
        <row r="5639">
          <cell r="J5639" t="str">
            <v>Tỉnh Thanh Hoá</v>
          </cell>
        </row>
        <row r="5640">
          <cell r="J5640" t="str">
            <v>Tỉnh Thanh Hoá</v>
          </cell>
        </row>
        <row r="5641">
          <cell r="J5641" t="str">
            <v>Tỉnh Thanh Hoá</v>
          </cell>
        </row>
        <row r="5642">
          <cell r="J5642" t="str">
            <v>Tỉnh Thanh Hoá</v>
          </cell>
        </row>
        <row r="5643">
          <cell r="J5643" t="str">
            <v>Tỉnh Thanh Hoá</v>
          </cell>
        </row>
        <row r="5644">
          <cell r="J5644" t="str">
            <v>Tỉnh Thanh Hoá</v>
          </cell>
        </row>
        <row r="5645">
          <cell r="J5645" t="str">
            <v>Tỉnh Thanh Hoá</v>
          </cell>
        </row>
        <row r="5646">
          <cell r="J5646" t="str">
            <v>Tỉnh Thanh Hoá</v>
          </cell>
        </row>
        <row r="5647">
          <cell r="J5647" t="str">
            <v>Tỉnh Thanh Hoá</v>
          </cell>
        </row>
        <row r="5648">
          <cell r="J5648" t="str">
            <v>Tỉnh Thanh Hoá</v>
          </cell>
        </row>
        <row r="5649">
          <cell r="J5649" t="str">
            <v>Tỉnh Thanh Hoá</v>
          </cell>
        </row>
        <row r="5650">
          <cell r="J5650" t="str">
            <v>Tỉnh Thanh Hoá</v>
          </cell>
        </row>
        <row r="5651">
          <cell r="J5651" t="str">
            <v>Tỉnh Thanh Hoá</v>
          </cell>
        </row>
        <row r="5652">
          <cell r="J5652" t="str">
            <v>Tỉnh Thanh Hoá</v>
          </cell>
        </row>
        <row r="5653">
          <cell r="J5653" t="str">
            <v>Tỉnh Thanh Hoá</v>
          </cell>
        </row>
        <row r="5654">
          <cell r="J5654" t="str">
            <v>Tỉnh Thanh Hoá</v>
          </cell>
        </row>
        <row r="5655">
          <cell r="J5655" t="str">
            <v>Tỉnh Thanh Hoá</v>
          </cell>
        </row>
        <row r="5656">
          <cell r="J5656" t="str">
            <v>Tỉnh Thanh Hoá</v>
          </cell>
        </row>
        <row r="5657">
          <cell r="J5657" t="str">
            <v>Tỉnh Thanh Hoá</v>
          </cell>
        </row>
        <row r="5658">
          <cell r="J5658" t="str">
            <v>Tỉnh Thanh Hoá</v>
          </cell>
        </row>
        <row r="5659">
          <cell r="J5659" t="str">
            <v>Tỉnh Thanh Hoá</v>
          </cell>
        </row>
        <row r="5660">
          <cell r="J5660" t="str">
            <v>Tỉnh Thanh Hoá</v>
          </cell>
        </row>
        <row r="5661">
          <cell r="J5661" t="str">
            <v>Tỉnh Thanh Hoá</v>
          </cell>
        </row>
        <row r="5662">
          <cell r="J5662" t="str">
            <v>Tỉnh Thanh Hoá</v>
          </cell>
        </row>
        <row r="5663">
          <cell r="J5663" t="str">
            <v>Tỉnh Thanh Hoá</v>
          </cell>
        </row>
        <row r="5664">
          <cell r="J5664" t="str">
            <v>Tỉnh Thanh Hoá</v>
          </cell>
        </row>
        <row r="5665">
          <cell r="J5665" t="str">
            <v>Tỉnh Thanh Hoá</v>
          </cell>
        </row>
        <row r="5666">
          <cell r="J5666" t="str">
            <v>Tỉnh Thanh Hoá</v>
          </cell>
        </row>
        <row r="5667">
          <cell r="J5667" t="str">
            <v>Tỉnh Thanh Hoá</v>
          </cell>
        </row>
        <row r="5668">
          <cell r="J5668" t="str">
            <v>Tỉnh Thanh Hoá</v>
          </cell>
        </row>
        <row r="5669">
          <cell r="J5669" t="str">
            <v>Tỉnh Thanh Hoá</v>
          </cell>
        </row>
        <row r="5670">
          <cell r="J5670" t="str">
            <v>Tỉnh Thanh Hoá</v>
          </cell>
        </row>
        <row r="5671">
          <cell r="J5671" t="str">
            <v>Tỉnh Thanh Hoá</v>
          </cell>
        </row>
        <row r="5672">
          <cell r="J5672" t="str">
            <v>Tỉnh Thanh Hoá</v>
          </cell>
        </row>
        <row r="5673">
          <cell r="J5673" t="str">
            <v>Tỉnh Thanh Hoá</v>
          </cell>
        </row>
        <row r="5674">
          <cell r="J5674" t="str">
            <v>Tỉnh Thanh Hoá</v>
          </cell>
        </row>
        <row r="5675">
          <cell r="J5675" t="str">
            <v>Tỉnh Thanh Hoá</v>
          </cell>
        </row>
        <row r="5676">
          <cell r="J5676" t="str">
            <v>Tỉnh Thanh Hoá</v>
          </cell>
        </row>
        <row r="5677">
          <cell r="J5677" t="str">
            <v>Tỉnh Thanh Hoá</v>
          </cell>
        </row>
        <row r="5678">
          <cell r="J5678" t="str">
            <v>Tỉnh Thanh Hoá</v>
          </cell>
        </row>
        <row r="5679">
          <cell r="J5679" t="str">
            <v>Tỉnh Thanh Hoá</v>
          </cell>
        </row>
        <row r="5680">
          <cell r="J5680" t="str">
            <v>Tỉnh Thanh Hoá</v>
          </cell>
        </row>
        <row r="5681">
          <cell r="J5681" t="str">
            <v>Tỉnh Thanh Hoá</v>
          </cell>
        </row>
        <row r="5682">
          <cell r="J5682" t="str">
            <v>Tỉnh Thanh Hoá</v>
          </cell>
        </row>
        <row r="5683">
          <cell r="J5683" t="str">
            <v>Tỉnh Thanh Hoá</v>
          </cell>
        </row>
        <row r="5684">
          <cell r="J5684" t="str">
            <v>Tỉnh Thanh Hoá</v>
          </cell>
        </row>
        <row r="5685">
          <cell r="J5685" t="str">
            <v>Tỉnh Thanh Hoá</v>
          </cell>
        </row>
        <row r="5686">
          <cell r="J5686" t="str">
            <v>Tỉnh Thanh Hoá</v>
          </cell>
        </row>
        <row r="5687">
          <cell r="J5687" t="str">
            <v>Tỉnh Thanh Hoá</v>
          </cell>
        </row>
        <row r="5688">
          <cell r="J5688" t="str">
            <v>Tỉnh Thanh Hoá</v>
          </cell>
        </row>
        <row r="5689">
          <cell r="J5689" t="str">
            <v>Tỉnh Thanh Hoá</v>
          </cell>
        </row>
        <row r="5690">
          <cell r="J5690" t="str">
            <v>Tỉnh Thanh Hoá</v>
          </cell>
        </row>
        <row r="5691">
          <cell r="J5691" t="str">
            <v>Tỉnh Thanh Hoá</v>
          </cell>
        </row>
        <row r="5692">
          <cell r="J5692" t="str">
            <v>Tỉnh Thanh Hoá</v>
          </cell>
        </row>
        <row r="5693">
          <cell r="J5693" t="str">
            <v>Tỉnh Thanh Hoá</v>
          </cell>
        </row>
        <row r="5694">
          <cell r="J5694" t="str">
            <v>Tỉnh Thanh Hoá</v>
          </cell>
        </row>
        <row r="5695">
          <cell r="J5695" t="str">
            <v>Tỉnh Thanh Hoá</v>
          </cell>
        </row>
        <row r="5696">
          <cell r="J5696" t="str">
            <v>Tỉnh Thanh Hoá</v>
          </cell>
        </row>
        <row r="5697">
          <cell r="J5697" t="str">
            <v>Tỉnh Thanh Hoá</v>
          </cell>
        </row>
        <row r="5698">
          <cell r="J5698" t="str">
            <v>Tỉnh Thanh Hoá</v>
          </cell>
        </row>
        <row r="5699">
          <cell r="J5699" t="str">
            <v>Tỉnh Thanh Hoá</v>
          </cell>
        </row>
        <row r="5700">
          <cell r="J5700" t="str">
            <v>Tỉnh Thanh Hoá</v>
          </cell>
        </row>
        <row r="5701">
          <cell r="J5701" t="str">
            <v>Tỉnh Thanh Hoá</v>
          </cell>
        </row>
        <row r="5702">
          <cell r="J5702" t="str">
            <v>Tỉnh Thanh Hoá</v>
          </cell>
        </row>
        <row r="5703">
          <cell r="J5703" t="str">
            <v>Tỉnh Thanh Hoá</v>
          </cell>
        </row>
        <row r="5704">
          <cell r="J5704" t="str">
            <v>Tỉnh Thanh Hoá</v>
          </cell>
        </row>
        <row r="5705">
          <cell r="J5705" t="str">
            <v>Tỉnh Thanh Hoá</v>
          </cell>
        </row>
        <row r="5706">
          <cell r="J5706" t="str">
            <v>Tỉnh Thanh Hoá</v>
          </cell>
        </row>
        <row r="5707">
          <cell r="J5707" t="str">
            <v>Tỉnh Thanh Hoá</v>
          </cell>
        </row>
        <row r="5708">
          <cell r="J5708" t="str">
            <v>Tỉnh Thanh Hoá</v>
          </cell>
        </row>
        <row r="5709">
          <cell r="J5709" t="str">
            <v>Tỉnh Thanh Hoá</v>
          </cell>
        </row>
        <row r="5710">
          <cell r="J5710" t="str">
            <v>Tỉnh Thanh Hoá</v>
          </cell>
        </row>
        <row r="5711">
          <cell r="J5711" t="str">
            <v>Tỉnh Thanh Hoá</v>
          </cell>
        </row>
        <row r="5712">
          <cell r="J5712" t="str">
            <v>Tỉnh Thanh Hoá</v>
          </cell>
        </row>
        <row r="5713">
          <cell r="J5713" t="str">
            <v>Tỉnh Thanh Hoá</v>
          </cell>
        </row>
        <row r="5714">
          <cell r="J5714" t="str">
            <v>Tỉnh Thanh Hoá</v>
          </cell>
        </row>
        <row r="5715">
          <cell r="J5715" t="str">
            <v>Tỉnh Thanh Hoá</v>
          </cell>
        </row>
        <row r="5716">
          <cell r="J5716" t="str">
            <v>Tỉnh Thanh Hoá</v>
          </cell>
        </row>
        <row r="5717">
          <cell r="J5717" t="str">
            <v>Tỉnh Thanh Hoá</v>
          </cell>
        </row>
        <row r="5718">
          <cell r="J5718" t="str">
            <v>Tỉnh Thanh Hoá</v>
          </cell>
        </row>
        <row r="5719">
          <cell r="J5719" t="str">
            <v>Tỉnh Thanh Hoá</v>
          </cell>
        </row>
        <row r="5720">
          <cell r="J5720" t="str">
            <v>Tỉnh Thanh Hoá</v>
          </cell>
        </row>
        <row r="5721">
          <cell r="J5721" t="str">
            <v>Tỉnh Thanh Hoá</v>
          </cell>
        </row>
        <row r="5722">
          <cell r="J5722" t="str">
            <v>Tỉnh Thanh Hoá</v>
          </cell>
        </row>
        <row r="5723">
          <cell r="J5723" t="str">
            <v>Tỉnh Thanh Hoá</v>
          </cell>
        </row>
        <row r="5724">
          <cell r="J5724" t="str">
            <v>Tỉnh Thanh Hoá</v>
          </cell>
        </row>
        <row r="5725">
          <cell r="J5725" t="str">
            <v>Tỉnh Thanh Hoá</v>
          </cell>
        </row>
        <row r="5726">
          <cell r="J5726" t="str">
            <v>Tỉnh Thanh Hoá</v>
          </cell>
        </row>
        <row r="5727">
          <cell r="J5727" t="str">
            <v>Tỉnh Thanh Hoá</v>
          </cell>
        </row>
        <row r="5728">
          <cell r="J5728" t="str">
            <v>Tỉnh Thanh Hoá</v>
          </cell>
        </row>
        <row r="5729">
          <cell r="J5729" t="str">
            <v>Tỉnh Thanh Hoá</v>
          </cell>
        </row>
        <row r="5730">
          <cell r="J5730" t="str">
            <v>Tỉnh Thanh Hoá</v>
          </cell>
        </row>
        <row r="5731">
          <cell r="J5731" t="str">
            <v>Tỉnh Thanh Hoá</v>
          </cell>
        </row>
        <row r="5732">
          <cell r="J5732" t="str">
            <v>Tỉnh Thanh Hoá</v>
          </cell>
        </row>
        <row r="5733">
          <cell r="J5733" t="str">
            <v>Tỉnh Thanh Hoá</v>
          </cell>
        </row>
        <row r="5734">
          <cell r="J5734" t="str">
            <v>Tỉnh Thanh Hoá</v>
          </cell>
        </row>
        <row r="5735">
          <cell r="J5735" t="str">
            <v>Tỉnh Thanh Hoá</v>
          </cell>
        </row>
        <row r="5736">
          <cell r="J5736" t="str">
            <v>Tỉnh Thanh Hoá</v>
          </cell>
        </row>
        <row r="5737">
          <cell r="J5737" t="str">
            <v>Tỉnh Thanh Hoá</v>
          </cell>
        </row>
        <row r="5738">
          <cell r="J5738" t="str">
            <v>Tỉnh Thanh Hoá</v>
          </cell>
        </row>
        <row r="5739">
          <cell r="J5739" t="str">
            <v>Tỉnh Thanh Hoá</v>
          </cell>
        </row>
        <row r="5740">
          <cell r="J5740" t="str">
            <v>Tỉnh Thanh Hoá</v>
          </cell>
        </row>
        <row r="5741">
          <cell r="J5741" t="str">
            <v>Tỉnh Thanh Hoá</v>
          </cell>
        </row>
        <row r="5742">
          <cell r="J5742" t="str">
            <v>Tỉnh Thanh Hoá</v>
          </cell>
        </row>
        <row r="5743">
          <cell r="J5743" t="str">
            <v>Tỉnh Thanh Hoá</v>
          </cell>
        </row>
        <row r="5744">
          <cell r="J5744" t="str">
            <v>Tỉnh Thanh Hoá</v>
          </cell>
        </row>
        <row r="5745">
          <cell r="J5745" t="str">
            <v>Tỉnh Thanh Hoá</v>
          </cell>
        </row>
        <row r="5746">
          <cell r="J5746" t="str">
            <v>Tỉnh Thanh Hoá</v>
          </cell>
        </row>
        <row r="5747">
          <cell r="J5747" t="str">
            <v>Tỉnh Thanh Hoá</v>
          </cell>
        </row>
        <row r="5748">
          <cell r="J5748" t="str">
            <v>Tỉnh Thanh Hoá</v>
          </cell>
        </row>
        <row r="5749">
          <cell r="J5749" t="str">
            <v>Tỉnh Thanh Hoá</v>
          </cell>
        </row>
        <row r="5750">
          <cell r="J5750" t="str">
            <v>Tỉnh Thanh Hoá</v>
          </cell>
        </row>
        <row r="5751">
          <cell r="J5751" t="str">
            <v>Tỉnh Thanh Hoá</v>
          </cell>
        </row>
        <row r="5752">
          <cell r="J5752" t="str">
            <v>Tỉnh Thanh Hoá</v>
          </cell>
        </row>
        <row r="5753">
          <cell r="J5753" t="str">
            <v>Tỉnh Thanh Hoá</v>
          </cell>
        </row>
        <row r="5754">
          <cell r="J5754" t="str">
            <v>Tỉnh Thanh Hoá</v>
          </cell>
        </row>
        <row r="5755">
          <cell r="J5755" t="str">
            <v>Tỉnh Thanh Hoá</v>
          </cell>
        </row>
        <row r="5756">
          <cell r="J5756" t="str">
            <v>Tỉnh Thanh Hoá</v>
          </cell>
        </row>
        <row r="5757">
          <cell r="J5757" t="str">
            <v>Tỉnh Thanh Hoá</v>
          </cell>
        </row>
        <row r="5758">
          <cell r="J5758" t="str">
            <v>Tỉnh Thanh Hoá</v>
          </cell>
        </row>
        <row r="5759">
          <cell r="J5759" t="str">
            <v>Tỉnh Thanh Hoá</v>
          </cell>
        </row>
        <row r="5760">
          <cell r="J5760" t="str">
            <v>Tỉnh Thanh Hoá</v>
          </cell>
        </row>
        <row r="5761">
          <cell r="J5761" t="str">
            <v>Tỉnh Thanh Hoá</v>
          </cell>
        </row>
        <row r="5762">
          <cell r="J5762" t="str">
            <v>Tỉnh Thanh Hoá</v>
          </cell>
        </row>
        <row r="5763">
          <cell r="J5763" t="str">
            <v>Tỉnh Thanh Hoá</v>
          </cell>
        </row>
        <row r="5764">
          <cell r="J5764" t="str">
            <v>Tỉnh Thanh Hoá</v>
          </cell>
        </row>
        <row r="5765">
          <cell r="J5765" t="str">
            <v>Tỉnh Thanh Hoá</v>
          </cell>
        </row>
        <row r="5766">
          <cell r="J5766" t="str">
            <v>Tỉnh Thanh Hoá</v>
          </cell>
        </row>
        <row r="5767">
          <cell r="J5767" t="str">
            <v>Tỉnh Thanh Hoá</v>
          </cell>
        </row>
        <row r="5768">
          <cell r="J5768" t="str">
            <v>Tỉnh Thanh Hoá</v>
          </cell>
        </row>
        <row r="5769">
          <cell r="J5769" t="str">
            <v>Tỉnh Thanh Hoá</v>
          </cell>
        </row>
        <row r="5770">
          <cell r="J5770" t="str">
            <v>Tỉnh Thanh Hoá</v>
          </cell>
        </row>
        <row r="5771">
          <cell r="J5771" t="str">
            <v>Tỉnh Thanh Hoá</v>
          </cell>
        </row>
        <row r="5772">
          <cell r="J5772" t="str">
            <v>Tỉnh Thanh Hoá</v>
          </cell>
        </row>
        <row r="5773">
          <cell r="J5773" t="str">
            <v>Tỉnh Thanh Hoá</v>
          </cell>
        </row>
        <row r="5774">
          <cell r="J5774" t="str">
            <v>Tỉnh Thanh Hoá</v>
          </cell>
        </row>
        <row r="5775">
          <cell r="J5775" t="str">
            <v>Tỉnh Thanh Hoá</v>
          </cell>
        </row>
        <row r="5776">
          <cell r="J5776" t="str">
            <v>Tỉnh Thanh Hoá</v>
          </cell>
        </row>
        <row r="5777">
          <cell r="J5777" t="str">
            <v>Tỉnh Thanh Hoá</v>
          </cell>
        </row>
        <row r="5778">
          <cell r="J5778" t="str">
            <v>Tỉnh Thanh Hoá</v>
          </cell>
        </row>
        <row r="5779">
          <cell r="J5779" t="str">
            <v>Tỉnh Thanh Hoá</v>
          </cell>
        </row>
        <row r="5780">
          <cell r="J5780" t="str">
            <v>Tỉnh Thanh Hoá</v>
          </cell>
        </row>
        <row r="5781">
          <cell r="J5781" t="str">
            <v>Tỉnh Thanh Hoá</v>
          </cell>
        </row>
        <row r="5782">
          <cell r="J5782" t="str">
            <v>Tỉnh Thanh Hoá</v>
          </cell>
        </row>
        <row r="5783">
          <cell r="J5783" t="str">
            <v>Tỉnh Thanh Hoá</v>
          </cell>
        </row>
        <row r="5784">
          <cell r="J5784" t="str">
            <v>Tỉnh Thanh Hoá</v>
          </cell>
        </row>
        <row r="5785">
          <cell r="J5785" t="str">
            <v>Tỉnh Thanh Hoá</v>
          </cell>
        </row>
        <row r="5786">
          <cell r="J5786" t="str">
            <v>Tỉnh Thanh Hoá</v>
          </cell>
        </row>
        <row r="5787">
          <cell r="J5787" t="str">
            <v>Tỉnh Thanh Hoá</v>
          </cell>
        </row>
        <row r="5788">
          <cell r="J5788" t="str">
            <v>Tỉnh Thanh Hoá</v>
          </cell>
        </row>
        <row r="5789">
          <cell r="J5789" t="str">
            <v>Tỉnh Thanh Hoá</v>
          </cell>
        </row>
        <row r="5790">
          <cell r="J5790" t="str">
            <v>Tỉnh Thanh Hoá</v>
          </cell>
        </row>
        <row r="5791">
          <cell r="J5791" t="str">
            <v>Tỉnh Thanh Hoá</v>
          </cell>
        </row>
        <row r="5792">
          <cell r="J5792" t="str">
            <v>Tỉnh Thanh Hoá</v>
          </cell>
        </row>
        <row r="5793">
          <cell r="J5793" t="str">
            <v>Tỉnh Thanh Hoá</v>
          </cell>
        </row>
        <row r="5794">
          <cell r="J5794" t="str">
            <v>Tỉnh Thanh Hoá</v>
          </cell>
        </row>
        <row r="5795">
          <cell r="J5795" t="str">
            <v>Tỉnh Thanh Hoá</v>
          </cell>
        </row>
        <row r="5796">
          <cell r="J5796" t="str">
            <v>Tỉnh Thanh Hoá</v>
          </cell>
        </row>
        <row r="5797">
          <cell r="J5797" t="str">
            <v>Tỉnh Thanh Hoá</v>
          </cell>
        </row>
        <row r="5798">
          <cell r="J5798" t="str">
            <v>Tỉnh Thanh Hoá</v>
          </cell>
        </row>
        <row r="5799">
          <cell r="J5799" t="str">
            <v>Tỉnh Thanh Hoá</v>
          </cell>
        </row>
        <row r="5800">
          <cell r="J5800" t="str">
            <v>Tỉnh Thanh Hoá</v>
          </cell>
        </row>
        <row r="5801">
          <cell r="J5801" t="str">
            <v>Tỉnh Thanh Hoá</v>
          </cell>
        </row>
        <row r="5802">
          <cell r="J5802" t="str">
            <v>Tỉnh Thanh Hoá</v>
          </cell>
        </row>
        <row r="5803">
          <cell r="J5803" t="str">
            <v>Tỉnh Thanh Hoá</v>
          </cell>
        </row>
        <row r="5804">
          <cell r="J5804" t="str">
            <v>Tỉnh Thanh Hoá</v>
          </cell>
        </row>
        <row r="5805">
          <cell r="J5805" t="str">
            <v>Tỉnh Thanh Hoá</v>
          </cell>
        </row>
        <row r="5806">
          <cell r="J5806" t="str">
            <v>Tỉnh Thanh Hoá</v>
          </cell>
        </row>
        <row r="5807">
          <cell r="J5807" t="str">
            <v>Tỉnh Thanh Hoá</v>
          </cell>
        </row>
        <row r="5808">
          <cell r="J5808" t="str">
            <v>Tỉnh Thanh Hoá</v>
          </cell>
        </row>
        <row r="5809">
          <cell r="J5809" t="str">
            <v>Tỉnh Thanh Hoá</v>
          </cell>
        </row>
        <row r="5810">
          <cell r="J5810" t="str">
            <v>Tỉnh Thanh Hoá</v>
          </cell>
        </row>
        <row r="5811">
          <cell r="J5811" t="str">
            <v>Tỉnh Thanh Hoá</v>
          </cell>
        </row>
        <row r="5812">
          <cell r="J5812" t="str">
            <v>Tỉnh Thanh Hoá</v>
          </cell>
        </row>
        <row r="5813">
          <cell r="J5813" t="str">
            <v>Tỉnh Thanh Hoá</v>
          </cell>
        </row>
        <row r="5814">
          <cell r="J5814" t="str">
            <v>Tỉnh Thanh Hoá</v>
          </cell>
        </row>
        <row r="5815">
          <cell r="J5815" t="str">
            <v>Tỉnh Thanh Hoá</v>
          </cell>
        </row>
        <row r="5816">
          <cell r="J5816" t="str">
            <v>Tỉnh Thanh Hoá</v>
          </cell>
        </row>
        <row r="5817">
          <cell r="J5817" t="str">
            <v>Tỉnh Thanh Hoá</v>
          </cell>
        </row>
        <row r="5818">
          <cell r="J5818" t="str">
            <v>Tỉnh Thanh Hoá</v>
          </cell>
        </row>
        <row r="5819">
          <cell r="J5819" t="str">
            <v>Tỉnh Thanh Hoá</v>
          </cell>
        </row>
        <row r="5820">
          <cell r="J5820" t="str">
            <v>Tỉnh Thanh Hoá</v>
          </cell>
        </row>
        <row r="5821">
          <cell r="J5821" t="str">
            <v>Tỉnh Thanh Hoá</v>
          </cell>
        </row>
        <row r="5822">
          <cell r="J5822" t="str">
            <v>Tỉnh Thanh Hoá</v>
          </cell>
        </row>
        <row r="5823">
          <cell r="J5823" t="str">
            <v>Tỉnh Thanh Hoá</v>
          </cell>
        </row>
        <row r="5824">
          <cell r="J5824" t="str">
            <v>Tỉnh Thanh Hoá</v>
          </cell>
        </row>
        <row r="5825">
          <cell r="J5825" t="str">
            <v>Tỉnh Thanh Hoá</v>
          </cell>
        </row>
        <row r="5826">
          <cell r="J5826" t="str">
            <v>Tỉnh Thanh Hoá</v>
          </cell>
        </row>
        <row r="5827">
          <cell r="J5827" t="str">
            <v>Tỉnh Thanh Hoá</v>
          </cell>
        </row>
        <row r="5828">
          <cell r="J5828" t="str">
            <v>Tỉnh Thanh Hoá</v>
          </cell>
        </row>
        <row r="5829">
          <cell r="J5829" t="str">
            <v>Tỉnh Thanh Hoá</v>
          </cell>
        </row>
        <row r="5830">
          <cell r="J5830" t="str">
            <v>Tỉnh Thanh Hoá</v>
          </cell>
        </row>
        <row r="5831">
          <cell r="J5831" t="str">
            <v>Tỉnh Thanh Hoá</v>
          </cell>
        </row>
        <row r="5832">
          <cell r="J5832" t="str">
            <v>Tỉnh Thanh Hoá</v>
          </cell>
        </row>
        <row r="5833">
          <cell r="J5833" t="str">
            <v>Tỉnh Thanh Hoá</v>
          </cell>
        </row>
        <row r="5834">
          <cell r="J5834" t="str">
            <v>Tỉnh Thanh Hoá</v>
          </cell>
        </row>
        <row r="5835">
          <cell r="J5835" t="str">
            <v>Tỉnh Thanh Hoá</v>
          </cell>
        </row>
        <row r="5836">
          <cell r="J5836" t="str">
            <v>Tỉnh Thanh Hoá</v>
          </cell>
        </row>
        <row r="5837">
          <cell r="J5837" t="str">
            <v>Tỉnh Thanh Hoá</v>
          </cell>
        </row>
        <row r="5838">
          <cell r="J5838" t="str">
            <v>Tỉnh Thanh Hoá</v>
          </cell>
        </row>
        <row r="5839">
          <cell r="J5839" t="str">
            <v>Tỉnh Thanh Hoá</v>
          </cell>
        </row>
        <row r="5840">
          <cell r="J5840" t="str">
            <v>Tỉnh Thanh Hoá</v>
          </cell>
        </row>
        <row r="5841">
          <cell r="J5841" t="str">
            <v>Tỉnh Thanh Hoá</v>
          </cell>
        </row>
        <row r="5842">
          <cell r="J5842" t="str">
            <v>Tỉnh Thanh Hoá</v>
          </cell>
        </row>
        <row r="5843">
          <cell r="J5843" t="str">
            <v>Tỉnh Thanh Hoá</v>
          </cell>
        </row>
        <row r="5844">
          <cell r="J5844" t="str">
            <v>Tỉnh Thanh Hoá</v>
          </cell>
        </row>
        <row r="5845">
          <cell r="J5845" t="str">
            <v>Tỉnh Thanh Hoá</v>
          </cell>
        </row>
        <row r="5846">
          <cell r="J5846" t="str">
            <v>Tỉnh Thanh Hoá</v>
          </cell>
        </row>
        <row r="5847">
          <cell r="J5847" t="str">
            <v>Tỉnh Thanh Hoá</v>
          </cell>
        </row>
        <row r="5848">
          <cell r="J5848" t="str">
            <v>Tỉnh Thanh Hoá</v>
          </cell>
        </row>
        <row r="5849">
          <cell r="J5849" t="str">
            <v>Tỉnh Thanh Hoá</v>
          </cell>
        </row>
        <row r="5850">
          <cell r="J5850" t="str">
            <v>Tỉnh Thanh Hoá</v>
          </cell>
        </row>
        <row r="5851">
          <cell r="J5851" t="str">
            <v>Tỉnh Thanh Hoá</v>
          </cell>
        </row>
        <row r="5852">
          <cell r="J5852" t="str">
            <v>Tỉnh Thanh Hoá</v>
          </cell>
        </row>
        <row r="5853">
          <cell r="J5853" t="str">
            <v>Tỉnh Thanh Hoá</v>
          </cell>
        </row>
        <row r="5854">
          <cell r="J5854" t="str">
            <v>Tỉnh Thanh Hoá</v>
          </cell>
        </row>
        <row r="5855">
          <cell r="J5855" t="str">
            <v>Tỉnh Thanh Hoá</v>
          </cell>
        </row>
        <row r="5856">
          <cell r="J5856" t="str">
            <v>Tỉnh Thanh Hoá</v>
          </cell>
        </row>
        <row r="5857">
          <cell r="J5857" t="str">
            <v>Tỉnh Thanh Hoá</v>
          </cell>
        </row>
        <row r="5858">
          <cell r="J5858" t="str">
            <v>Tỉnh Thanh Hoá</v>
          </cell>
        </row>
        <row r="5859">
          <cell r="J5859" t="str">
            <v>Tỉnh Thanh Hoá</v>
          </cell>
        </row>
        <row r="5860">
          <cell r="J5860" t="str">
            <v>Tỉnh Thanh Hoá</v>
          </cell>
        </row>
        <row r="5861">
          <cell r="J5861" t="str">
            <v>Tỉnh Thanh Hoá</v>
          </cell>
        </row>
        <row r="5862">
          <cell r="J5862" t="str">
            <v>Tỉnh Thanh Hoá</v>
          </cell>
        </row>
        <row r="5863">
          <cell r="J5863" t="str">
            <v>Tỉnh Thanh Hoá</v>
          </cell>
        </row>
        <row r="5864">
          <cell r="J5864" t="str">
            <v>Tỉnh Thanh Hoá</v>
          </cell>
        </row>
        <row r="5865">
          <cell r="J5865" t="str">
            <v>Tỉnh Thanh Hoá</v>
          </cell>
        </row>
        <row r="5866">
          <cell r="J5866" t="str">
            <v>Tỉnh Thanh Hoá</v>
          </cell>
        </row>
        <row r="5867">
          <cell r="J5867" t="str">
            <v>Tỉnh Thanh Hoá</v>
          </cell>
        </row>
        <row r="5868">
          <cell r="J5868" t="str">
            <v>Tỉnh Thanh Hoá</v>
          </cell>
        </row>
        <row r="5869">
          <cell r="J5869" t="str">
            <v>Tỉnh Thanh Hoá</v>
          </cell>
        </row>
        <row r="5870">
          <cell r="J5870" t="str">
            <v>Tỉnh Thanh Hoá</v>
          </cell>
        </row>
        <row r="5871">
          <cell r="J5871" t="str">
            <v>Tỉnh Thanh Hoá</v>
          </cell>
        </row>
        <row r="5872">
          <cell r="J5872" t="str">
            <v>Tỉnh Thanh Hoá</v>
          </cell>
        </row>
        <row r="5873">
          <cell r="J5873" t="str">
            <v>Tỉnh Thanh Hoá</v>
          </cell>
        </row>
        <row r="5874">
          <cell r="J5874" t="str">
            <v>Tỉnh Thanh Hoá</v>
          </cell>
        </row>
        <row r="5875">
          <cell r="J5875" t="str">
            <v>Tỉnh Thanh Hoá</v>
          </cell>
        </row>
        <row r="5876">
          <cell r="J5876" t="str">
            <v>Tỉnh Thanh Hoá</v>
          </cell>
        </row>
        <row r="5877">
          <cell r="J5877" t="str">
            <v>Tỉnh Thanh Hoá</v>
          </cell>
        </row>
        <row r="5878">
          <cell r="J5878" t="str">
            <v>Tỉnh Thanh Hoá</v>
          </cell>
        </row>
        <row r="5879">
          <cell r="J5879" t="str">
            <v>Tỉnh Thanh Hoá</v>
          </cell>
        </row>
        <row r="5880">
          <cell r="J5880" t="str">
            <v>Tỉnh Thanh Hoá</v>
          </cell>
        </row>
        <row r="5881">
          <cell r="J5881" t="str">
            <v>Tỉnh Thanh Hoá</v>
          </cell>
        </row>
        <row r="5882">
          <cell r="J5882" t="str">
            <v>Tỉnh Thanh Hoá</v>
          </cell>
        </row>
        <row r="5883">
          <cell r="J5883" t="str">
            <v>Tỉnh Thanh Hoá</v>
          </cell>
        </row>
        <row r="5884">
          <cell r="J5884" t="str">
            <v>Tỉnh Thanh Hoá</v>
          </cell>
        </row>
        <row r="5885">
          <cell r="J5885" t="str">
            <v>Tỉnh Thanh Hoá</v>
          </cell>
        </row>
        <row r="5886">
          <cell r="J5886" t="str">
            <v>Tỉnh Thanh Hoá</v>
          </cell>
        </row>
        <row r="5887">
          <cell r="J5887" t="str">
            <v>Tỉnh Thanh Hoá</v>
          </cell>
        </row>
        <row r="5888">
          <cell r="J5888" t="str">
            <v>Tỉnh Thanh Hoá</v>
          </cell>
        </row>
        <row r="5889">
          <cell r="J5889" t="str">
            <v>Tỉnh Thanh Hoá</v>
          </cell>
        </row>
        <row r="5890">
          <cell r="J5890" t="str">
            <v>Tỉnh Thanh Hoá</v>
          </cell>
        </row>
        <row r="5891">
          <cell r="J5891" t="str">
            <v>Tỉnh Thanh Hoá</v>
          </cell>
        </row>
        <row r="5892">
          <cell r="J5892" t="str">
            <v>Tỉnh Thanh Hoá</v>
          </cell>
        </row>
        <row r="5893">
          <cell r="J5893" t="str">
            <v>Tỉnh Thanh Hoá</v>
          </cell>
        </row>
        <row r="5894">
          <cell r="J5894" t="str">
            <v>Tỉnh Thanh Hoá</v>
          </cell>
        </row>
        <row r="5895">
          <cell r="J5895" t="str">
            <v>Tỉnh Thanh Hoá</v>
          </cell>
        </row>
        <row r="5896">
          <cell r="J5896" t="str">
            <v>Tỉnh Thanh Hoá</v>
          </cell>
        </row>
        <row r="5897">
          <cell r="J5897" t="str">
            <v>Tỉnh Thanh Hoá</v>
          </cell>
        </row>
        <row r="5898">
          <cell r="J5898" t="str">
            <v>Tỉnh Nghệ An</v>
          </cell>
        </row>
        <row r="5899">
          <cell r="J5899" t="str">
            <v>Tỉnh Nghệ An</v>
          </cell>
        </row>
        <row r="5900">
          <cell r="J5900" t="str">
            <v>Tỉnh Nghệ An</v>
          </cell>
        </row>
        <row r="5901">
          <cell r="J5901" t="str">
            <v>Tỉnh Nghệ An</v>
          </cell>
        </row>
        <row r="5902">
          <cell r="J5902" t="str">
            <v>Tỉnh Nghệ An</v>
          </cell>
        </row>
        <row r="5903">
          <cell r="J5903" t="str">
            <v>Tỉnh Nghệ An</v>
          </cell>
        </row>
        <row r="5904">
          <cell r="J5904" t="str">
            <v>Tỉnh Nghệ An</v>
          </cell>
        </row>
        <row r="5905">
          <cell r="J5905" t="str">
            <v>Tỉnh Nghệ An</v>
          </cell>
        </row>
        <row r="5906">
          <cell r="J5906" t="str">
            <v>Tỉnh Nghệ An</v>
          </cell>
        </row>
        <row r="5907">
          <cell r="J5907" t="str">
            <v>Tỉnh Nghệ An</v>
          </cell>
        </row>
        <row r="5908">
          <cell r="J5908" t="str">
            <v>Tỉnh Nghệ An</v>
          </cell>
        </row>
        <row r="5909">
          <cell r="J5909" t="str">
            <v>Tỉnh Nghệ An</v>
          </cell>
        </row>
        <row r="5910">
          <cell r="J5910" t="str">
            <v>Tỉnh Nghệ An</v>
          </cell>
        </row>
        <row r="5911">
          <cell r="J5911" t="str">
            <v>Tỉnh Nghệ An</v>
          </cell>
        </row>
        <row r="5912">
          <cell r="J5912" t="str">
            <v>Tỉnh Nghệ An</v>
          </cell>
        </row>
        <row r="5913">
          <cell r="J5913" t="str">
            <v>Tỉnh Nghệ An</v>
          </cell>
        </row>
        <row r="5914">
          <cell r="J5914" t="str">
            <v>Tỉnh Nghệ An</v>
          </cell>
        </row>
        <row r="5915">
          <cell r="J5915" t="str">
            <v>Tỉnh Nghệ An</v>
          </cell>
        </row>
        <row r="5916">
          <cell r="J5916" t="str">
            <v>Tỉnh Nghệ An</v>
          </cell>
        </row>
        <row r="5917">
          <cell r="J5917" t="str">
            <v>Tỉnh Nghệ An</v>
          </cell>
        </row>
        <row r="5918">
          <cell r="J5918" t="str">
            <v>Tỉnh Nghệ An</v>
          </cell>
        </row>
        <row r="5919">
          <cell r="J5919" t="str">
            <v>Tỉnh Nghệ An</v>
          </cell>
        </row>
        <row r="5920">
          <cell r="J5920" t="str">
            <v>Tỉnh Nghệ An</v>
          </cell>
        </row>
        <row r="5921">
          <cell r="J5921" t="str">
            <v>Tỉnh Nghệ An</v>
          </cell>
        </row>
        <row r="5922">
          <cell r="J5922" t="str">
            <v>Tỉnh Nghệ An</v>
          </cell>
        </row>
        <row r="5923">
          <cell r="J5923" t="str">
            <v>Tỉnh Nghệ An</v>
          </cell>
        </row>
        <row r="5924">
          <cell r="J5924" t="str">
            <v>Tỉnh Nghệ An</v>
          </cell>
        </row>
        <row r="5925">
          <cell r="J5925" t="str">
            <v>Tỉnh Nghệ An</v>
          </cell>
        </row>
        <row r="5926">
          <cell r="J5926" t="str">
            <v>Tỉnh Nghệ An</v>
          </cell>
        </row>
        <row r="5927">
          <cell r="J5927" t="str">
            <v>Tỉnh Nghệ An</v>
          </cell>
        </row>
        <row r="5928">
          <cell r="J5928" t="str">
            <v>Tỉnh Nghệ An</v>
          </cell>
        </row>
        <row r="5929">
          <cell r="J5929" t="str">
            <v>Tỉnh Nghệ An</v>
          </cell>
        </row>
        <row r="5930">
          <cell r="J5930" t="str">
            <v>Tỉnh Nghệ An</v>
          </cell>
        </row>
        <row r="5931">
          <cell r="J5931" t="str">
            <v>Tỉnh Nghệ An</v>
          </cell>
        </row>
        <row r="5932">
          <cell r="J5932" t="str">
            <v>Tỉnh Nghệ An</v>
          </cell>
        </row>
        <row r="5933">
          <cell r="J5933" t="str">
            <v>Tỉnh Nghệ An</v>
          </cell>
        </row>
        <row r="5934">
          <cell r="J5934" t="str">
            <v>Tỉnh Nghệ An</v>
          </cell>
        </row>
        <row r="5935">
          <cell r="J5935" t="str">
            <v>Tỉnh Nghệ An</v>
          </cell>
        </row>
        <row r="5936">
          <cell r="J5936" t="str">
            <v>Tỉnh Nghệ An</v>
          </cell>
        </row>
        <row r="5937">
          <cell r="J5937" t="str">
            <v>Tỉnh Nghệ An</v>
          </cell>
        </row>
        <row r="5938">
          <cell r="J5938" t="str">
            <v>Tỉnh Nghệ An</v>
          </cell>
        </row>
        <row r="5939">
          <cell r="J5939" t="str">
            <v>Tỉnh Nghệ An</v>
          </cell>
        </row>
        <row r="5940">
          <cell r="J5940" t="str">
            <v>Tỉnh Nghệ An</v>
          </cell>
        </row>
        <row r="5941">
          <cell r="J5941" t="str">
            <v>Tỉnh Nghệ An</v>
          </cell>
        </row>
        <row r="5942">
          <cell r="J5942" t="str">
            <v>Tỉnh Nghệ An</v>
          </cell>
        </row>
        <row r="5943">
          <cell r="J5943" t="str">
            <v>Tỉnh Nghệ An</v>
          </cell>
        </row>
        <row r="5944">
          <cell r="J5944" t="str">
            <v>Tỉnh Nghệ An</v>
          </cell>
        </row>
        <row r="5945">
          <cell r="J5945" t="str">
            <v>Tỉnh Nghệ An</v>
          </cell>
        </row>
        <row r="5946">
          <cell r="J5946" t="str">
            <v>Tỉnh Nghệ An</v>
          </cell>
        </row>
        <row r="5947">
          <cell r="J5947" t="str">
            <v>Tỉnh Nghệ An</v>
          </cell>
        </row>
        <row r="5948">
          <cell r="J5948" t="str">
            <v>Tỉnh Nghệ An</v>
          </cell>
        </row>
        <row r="5949">
          <cell r="J5949" t="str">
            <v>Tỉnh Nghệ An</v>
          </cell>
        </row>
        <row r="5950">
          <cell r="J5950" t="str">
            <v>Tỉnh Nghệ An</v>
          </cell>
        </row>
        <row r="5951">
          <cell r="J5951" t="str">
            <v>Tỉnh Nghệ An</v>
          </cell>
        </row>
        <row r="5952">
          <cell r="J5952" t="str">
            <v>Tỉnh Nghệ An</v>
          </cell>
        </row>
        <row r="5953">
          <cell r="J5953" t="str">
            <v>Tỉnh Nghệ An</v>
          </cell>
        </row>
        <row r="5954">
          <cell r="J5954" t="str">
            <v>Tỉnh Nghệ An</v>
          </cell>
        </row>
        <row r="5955">
          <cell r="J5955" t="str">
            <v>Tỉnh Nghệ An</v>
          </cell>
        </row>
        <row r="5956">
          <cell r="J5956" t="str">
            <v>Tỉnh Nghệ An</v>
          </cell>
        </row>
        <row r="5957">
          <cell r="J5957" t="str">
            <v>Tỉnh Nghệ An</v>
          </cell>
        </row>
        <row r="5958">
          <cell r="J5958" t="str">
            <v>Tỉnh Nghệ An</v>
          </cell>
        </row>
        <row r="5959">
          <cell r="J5959" t="str">
            <v>Tỉnh Nghệ An</v>
          </cell>
        </row>
        <row r="5960">
          <cell r="J5960" t="str">
            <v>Tỉnh Nghệ An</v>
          </cell>
        </row>
        <row r="5961">
          <cell r="J5961" t="str">
            <v>Tỉnh Nghệ An</v>
          </cell>
        </row>
        <row r="5962">
          <cell r="J5962" t="str">
            <v>Tỉnh Nghệ An</v>
          </cell>
        </row>
        <row r="5963">
          <cell r="J5963" t="str">
            <v>Tỉnh Nghệ An</v>
          </cell>
        </row>
        <row r="5964">
          <cell r="J5964" t="str">
            <v>Tỉnh Nghệ An</v>
          </cell>
        </row>
        <row r="5965">
          <cell r="J5965" t="str">
            <v>Tỉnh Nghệ An</v>
          </cell>
        </row>
        <row r="5966">
          <cell r="J5966" t="str">
            <v>Tỉnh Nghệ An</v>
          </cell>
        </row>
        <row r="5967">
          <cell r="J5967" t="str">
            <v>Tỉnh Nghệ An</v>
          </cell>
        </row>
        <row r="5968">
          <cell r="J5968" t="str">
            <v>Tỉnh Nghệ An</v>
          </cell>
        </row>
        <row r="5969">
          <cell r="J5969" t="str">
            <v>Tỉnh Nghệ An</v>
          </cell>
        </row>
        <row r="5970">
          <cell r="J5970" t="str">
            <v>Tỉnh Nghệ An</v>
          </cell>
        </row>
        <row r="5971">
          <cell r="J5971" t="str">
            <v>Tỉnh Nghệ An</v>
          </cell>
        </row>
        <row r="5972">
          <cell r="J5972" t="str">
            <v>Tỉnh Nghệ An</v>
          </cell>
        </row>
        <row r="5973">
          <cell r="J5973" t="str">
            <v>Tỉnh Nghệ An</v>
          </cell>
        </row>
        <row r="5974">
          <cell r="J5974" t="str">
            <v>Tỉnh Nghệ An</v>
          </cell>
        </row>
        <row r="5975">
          <cell r="J5975" t="str">
            <v>Tỉnh Nghệ An</v>
          </cell>
        </row>
        <row r="5976">
          <cell r="J5976" t="str">
            <v>Tỉnh Nghệ An</v>
          </cell>
        </row>
        <row r="5977">
          <cell r="J5977" t="str">
            <v>Tỉnh Nghệ An</v>
          </cell>
        </row>
        <row r="5978">
          <cell r="J5978" t="str">
            <v>Tỉnh Nghệ An</v>
          </cell>
        </row>
        <row r="5979">
          <cell r="J5979" t="str">
            <v>Tỉnh Nghệ An</v>
          </cell>
        </row>
        <row r="5980">
          <cell r="J5980" t="str">
            <v>Tỉnh Nghệ An</v>
          </cell>
        </row>
        <row r="5981">
          <cell r="J5981" t="str">
            <v>Tỉnh Nghệ An</v>
          </cell>
        </row>
        <row r="5982">
          <cell r="J5982" t="str">
            <v>Tỉnh Nghệ An</v>
          </cell>
        </row>
        <row r="5983">
          <cell r="J5983" t="str">
            <v>Tỉnh Nghệ An</v>
          </cell>
        </row>
        <row r="5984">
          <cell r="J5984" t="str">
            <v>Tỉnh Nghệ An</v>
          </cell>
        </row>
        <row r="5985">
          <cell r="J5985" t="str">
            <v>Tỉnh Nghệ An</v>
          </cell>
        </row>
        <row r="5986">
          <cell r="J5986" t="str">
            <v>Tỉnh Nghệ An</v>
          </cell>
        </row>
        <row r="5987">
          <cell r="J5987" t="str">
            <v>Tỉnh Nghệ An</v>
          </cell>
        </row>
        <row r="5988">
          <cell r="J5988" t="str">
            <v>Tỉnh Nghệ An</v>
          </cell>
        </row>
        <row r="5989">
          <cell r="J5989" t="str">
            <v>Tỉnh Nghệ An</v>
          </cell>
        </row>
        <row r="5990">
          <cell r="J5990" t="str">
            <v>Tỉnh Nghệ An</v>
          </cell>
        </row>
        <row r="5991">
          <cell r="J5991" t="str">
            <v>Tỉnh Nghệ An</v>
          </cell>
        </row>
        <row r="5992">
          <cell r="J5992" t="str">
            <v>Tỉnh Nghệ An</v>
          </cell>
        </row>
        <row r="5993">
          <cell r="J5993" t="str">
            <v>Tỉnh Nghệ An</v>
          </cell>
        </row>
        <row r="5994">
          <cell r="J5994" t="str">
            <v>Tỉnh Nghệ An</v>
          </cell>
        </row>
        <row r="5995">
          <cell r="J5995" t="str">
            <v>Tỉnh Nghệ An</v>
          </cell>
        </row>
        <row r="5996">
          <cell r="J5996" t="str">
            <v>Tỉnh Nghệ An</v>
          </cell>
        </row>
        <row r="5997">
          <cell r="J5997" t="str">
            <v>Tỉnh Nghệ An</v>
          </cell>
        </row>
        <row r="5998">
          <cell r="J5998" t="str">
            <v>Tỉnh Nghệ An</v>
          </cell>
        </row>
        <row r="5999">
          <cell r="J5999" t="str">
            <v>Tỉnh Nghệ An</v>
          </cell>
        </row>
        <row r="6000">
          <cell r="J6000" t="str">
            <v>Tỉnh Nghệ An</v>
          </cell>
        </row>
        <row r="6001">
          <cell r="J6001" t="str">
            <v>Tỉnh Nghệ An</v>
          </cell>
        </row>
        <row r="6002">
          <cell r="J6002" t="str">
            <v>Tỉnh Nghệ An</v>
          </cell>
        </row>
        <row r="6003">
          <cell r="J6003" t="str">
            <v>Tỉnh Nghệ An</v>
          </cell>
        </row>
        <row r="6004">
          <cell r="J6004" t="str">
            <v>Tỉnh Nghệ An</v>
          </cell>
        </row>
        <row r="6005">
          <cell r="J6005" t="str">
            <v>Tỉnh Nghệ An</v>
          </cell>
        </row>
        <row r="6006">
          <cell r="J6006" t="str">
            <v>Tỉnh Nghệ An</v>
          </cell>
        </row>
        <row r="6007">
          <cell r="J6007" t="str">
            <v>Tỉnh Nghệ An</v>
          </cell>
        </row>
        <row r="6008">
          <cell r="J6008" t="str">
            <v>Tỉnh Nghệ An</v>
          </cell>
        </row>
        <row r="6009">
          <cell r="J6009" t="str">
            <v>Tỉnh Nghệ An</v>
          </cell>
        </row>
        <row r="6010">
          <cell r="J6010" t="str">
            <v>Tỉnh Nghệ An</v>
          </cell>
        </row>
        <row r="6011">
          <cell r="J6011" t="str">
            <v>Tỉnh Nghệ An</v>
          </cell>
        </row>
        <row r="6012">
          <cell r="J6012" t="str">
            <v>Tỉnh Nghệ An</v>
          </cell>
        </row>
        <row r="6013">
          <cell r="J6013" t="str">
            <v>Tỉnh Nghệ An</v>
          </cell>
        </row>
        <row r="6014">
          <cell r="J6014" t="str">
            <v>Tỉnh Nghệ An</v>
          </cell>
        </row>
        <row r="6015">
          <cell r="J6015" t="str">
            <v>Tỉnh Nghệ An</v>
          </cell>
        </row>
        <row r="6016">
          <cell r="J6016" t="str">
            <v>Tỉnh Nghệ An</v>
          </cell>
        </row>
        <row r="6017">
          <cell r="J6017" t="str">
            <v>Tỉnh Nghệ An</v>
          </cell>
        </row>
        <row r="6018">
          <cell r="J6018" t="str">
            <v>Tỉnh Nghệ An</v>
          </cell>
        </row>
        <row r="6019">
          <cell r="J6019" t="str">
            <v>Tỉnh Nghệ An</v>
          </cell>
        </row>
        <row r="6020">
          <cell r="J6020" t="str">
            <v>Tỉnh Nghệ An</v>
          </cell>
        </row>
        <row r="6021">
          <cell r="J6021" t="str">
            <v>Tỉnh Nghệ An</v>
          </cell>
        </row>
        <row r="6022">
          <cell r="J6022" t="str">
            <v>Tỉnh Nghệ An</v>
          </cell>
        </row>
        <row r="6023">
          <cell r="J6023" t="str">
            <v>Tỉnh Nghệ An</v>
          </cell>
        </row>
        <row r="6024">
          <cell r="J6024" t="str">
            <v>Tỉnh Nghệ An</v>
          </cell>
        </row>
        <row r="6025">
          <cell r="J6025" t="str">
            <v>Tỉnh Nghệ An</v>
          </cell>
        </row>
        <row r="6026">
          <cell r="J6026" t="str">
            <v>Tỉnh Nghệ An</v>
          </cell>
        </row>
        <row r="6027">
          <cell r="J6027" t="str">
            <v>Tỉnh Nghệ An</v>
          </cell>
        </row>
        <row r="6028">
          <cell r="J6028" t="str">
            <v>Tỉnh Nghệ An</v>
          </cell>
        </row>
        <row r="6029">
          <cell r="J6029" t="str">
            <v>Tỉnh Nghệ An</v>
          </cell>
        </row>
        <row r="6030">
          <cell r="J6030" t="str">
            <v>Tỉnh Nghệ An</v>
          </cell>
        </row>
        <row r="6031">
          <cell r="J6031" t="str">
            <v>Tỉnh Nghệ An</v>
          </cell>
        </row>
        <row r="6032">
          <cell r="J6032" t="str">
            <v>Tỉnh Nghệ An</v>
          </cell>
        </row>
        <row r="6033">
          <cell r="J6033" t="str">
            <v>Tỉnh Nghệ An</v>
          </cell>
        </row>
        <row r="6034">
          <cell r="J6034" t="str">
            <v>Tỉnh Nghệ An</v>
          </cell>
        </row>
        <row r="6035">
          <cell r="J6035" t="str">
            <v>Tỉnh Nghệ An</v>
          </cell>
        </row>
        <row r="6036">
          <cell r="J6036" t="str">
            <v>Tỉnh Nghệ An</v>
          </cell>
        </row>
        <row r="6037">
          <cell r="J6037" t="str">
            <v>Tỉnh Nghệ An</v>
          </cell>
        </row>
        <row r="6038">
          <cell r="J6038" t="str">
            <v>Tỉnh Nghệ An</v>
          </cell>
        </row>
        <row r="6039">
          <cell r="J6039" t="str">
            <v>Tỉnh Nghệ An</v>
          </cell>
        </row>
        <row r="6040">
          <cell r="J6040" t="str">
            <v>Tỉnh Nghệ An</v>
          </cell>
        </row>
        <row r="6041">
          <cell r="J6041" t="str">
            <v>Tỉnh Nghệ An</v>
          </cell>
        </row>
        <row r="6042">
          <cell r="J6042" t="str">
            <v>Tỉnh Nghệ An</v>
          </cell>
        </row>
        <row r="6043">
          <cell r="J6043" t="str">
            <v>Tỉnh Nghệ An</v>
          </cell>
        </row>
        <row r="6044">
          <cell r="J6044" t="str">
            <v>Tỉnh Nghệ An</v>
          </cell>
        </row>
        <row r="6045">
          <cell r="J6045" t="str">
            <v>Tỉnh Nghệ An</v>
          </cell>
        </row>
        <row r="6046">
          <cell r="J6046" t="str">
            <v>Tỉnh Nghệ An</v>
          </cell>
        </row>
        <row r="6047">
          <cell r="J6047" t="str">
            <v>Tỉnh Nghệ An</v>
          </cell>
        </row>
        <row r="6048">
          <cell r="J6048" t="str">
            <v>Tỉnh Nghệ An</v>
          </cell>
        </row>
        <row r="6049">
          <cell r="J6049" t="str">
            <v>Tỉnh Nghệ An</v>
          </cell>
        </row>
        <row r="6050">
          <cell r="J6050" t="str">
            <v>Tỉnh Nghệ An</v>
          </cell>
        </row>
        <row r="6051">
          <cell r="J6051" t="str">
            <v>Tỉnh Nghệ An</v>
          </cell>
        </row>
        <row r="6052">
          <cell r="J6052" t="str">
            <v>Tỉnh Nghệ An</v>
          </cell>
        </row>
        <row r="6053">
          <cell r="J6053" t="str">
            <v>Tỉnh Nghệ An</v>
          </cell>
        </row>
        <row r="6054">
          <cell r="J6054" t="str">
            <v>Tỉnh Nghệ An</v>
          </cell>
        </row>
        <row r="6055">
          <cell r="J6055" t="str">
            <v>Tỉnh Nghệ An</v>
          </cell>
        </row>
        <row r="6056">
          <cell r="J6056" t="str">
            <v>Tỉnh Nghệ An</v>
          </cell>
        </row>
        <row r="6057">
          <cell r="J6057" t="str">
            <v>Tỉnh Nghệ An</v>
          </cell>
        </row>
        <row r="6058">
          <cell r="J6058" t="str">
            <v>Tỉnh Nghệ An</v>
          </cell>
        </row>
        <row r="6059">
          <cell r="J6059" t="str">
            <v>Tỉnh Nghệ An</v>
          </cell>
        </row>
        <row r="6060">
          <cell r="J6060" t="str">
            <v>Tỉnh Nghệ An</v>
          </cell>
        </row>
        <row r="6061">
          <cell r="J6061" t="str">
            <v>Tỉnh Nghệ An</v>
          </cell>
        </row>
        <row r="6062">
          <cell r="J6062" t="str">
            <v>Tỉnh Nghệ An</v>
          </cell>
        </row>
        <row r="6063">
          <cell r="J6063" t="str">
            <v>Tỉnh Nghệ An</v>
          </cell>
        </row>
        <row r="6064">
          <cell r="J6064" t="str">
            <v>Tỉnh Nghệ An</v>
          </cell>
        </row>
        <row r="6065">
          <cell r="J6065" t="str">
            <v>Tỉnh Nghệ An</v>
          </cell>
        </row>
        <row r="6066">
          <cell r="J6066" t="str">
            <v>Tỉnh Nghệ An</v>
          </cell>
        </row>
        <row r="6067">
          <cell r="J6067" t="str">
            <v>Tỉnh Nghệ An</v>
          </cell>
        </row>
        <row r="6068">
          <cell r="J6068" t="str">
            <v>Tỉnh Nghệ An</v>
          </cell>
        </row>
        <row r="6069">
          <cell r="J6069" t="str">
            <v>Tỉnh Nghệ An</v>
          </cell>
        </row>
        <row r="6070">
          <cell r="J6070" t="str">
            <v>Tỉnh Nghệ An</v>
          </cell>
        </row>
        <row r="6071">
          <cell r="J6071" t="str">
            <v>Tỉnh Nghệ An</v>
          </cell>
        </row>
        <row r="6072">
          <cell r="J6072" t="str">
            <v>Tỉnh Nghệ An</v>
          </cell>
        </row>
        <row r="6073">
          <cell r="J6073" t="str">
            <v>Tỉnh Nghệ An</v>
          </cell>
        </row>
        <row r="6074">
          <cell r="J6074" t="str">
            <v>Tỉnh Nghệ An</v>
          </cell>
        </row>
        <row r="6075">
          <cell r="J6075" t="str">
            <v>Tỉnh Nghệ An</v>
          </cell>
        </row>
        <row r="6076">
          <cell r="J6076" t="str">
            <v>Tỉnh Nghệ An</v>
          </cell>
        </row>
        <row r="6077">
          <cell r="J6077" t="str">
            <v>Tỉnh Nghệ An</v>
          </cell>
        </row>
        <row r="6078">
          <cell r="J6078" t="str">
            <v>Tỉnh Nghệ An</v>
          </cell>
        </row>
        <row r="6079">
          <cell r="J6079" t="str">
            <v>Tỉnh Nghệ An</v>
          </cell>
        </row>
        <row r="6080">
          <cell r="J6080" t="str">
            <v>Tỉnh Nghệ An</v>
          </cell>
        </row>
        <row r="6081">
          <cell r="J6081" t="str">
            <v>Tỉnh Nghệ An</v>
          </cell>
        </row>
        <row r="6082">
          <cell r="J6082" t="str">
            <v>Tỉnh Nghệ An</v>
          </cell>
        </row>
        <row r="6083">
          <cell r="J6083" t="str">
            <v>Tỉnh Nghệ An</v>
          </cell>
        </row>
        <row r="6084">
          <cell r="J6084" t="str">
            <v>Tỉnh Nghệ An</v>
          </cell>
        </row>
        <row r="6085">
          <cell r="J6085" t="str">
            <v>Tỉnh Nghệ An</v>
          </cell>
        </row>
        <row r="6086">
          <cell r="J6086" t="str">
            <v>Tỉnh Nghệ An</v>
          </cell>
        </row>
        <row r="6087">
          <cell r="J6087" t="str">
            <v>Tỉnh Nghệ An</v>
          </cell>
        </row>
        <row r="6088">
          <cell r="J6088" t="str">
            <v>Tỉnh Nghệ An</v>
          </cell>
        </row>
        <row r="6089">
          <cell r="J6089" t="str">
            <v>Tỉnh Nghệ An</v>
          </cell>
        </row>
        <row r="6090">
          <cell r="J6090" t="str">
            <v>Tỉnh Nghệ An</v>
          </cell>
        </row>
        <row r="6091">
          <cell r="J6091" t="str">
            <v>Tỉnh Nghệ An</v>
          </cell>
        </row>
        <row r="6092">
          <cell r="J6092" t="str">
            <v>Tỉnh Nghệ An</v>
          </cell>
        </row>
        <row r="6093">
          <cell r="J6093" t="str">
            <v>Tỉnh Nghệ An</v>
          </cell>
        </row>
        <row r="6094">
          <cell r="J6094" t="str">
            <v>Tỉnh Nghệ An</v>
          </cell>
        </row>
        <row r="6095">
          <cell r="J6095" t="str">
            <v>Tỉnh Nghệ An</v>
          </cell>
        </row>
        <row r="6096">
          <cell r="J6096" t="str">
            <v>Tỉnh Nghệ An</v>
          </cell>
        </row>
        <row r="6097">
          <cell r="J6097" t="str">
            <v>Tỉnh Nghệ An</v>
          </cell>
        </row>
        <row r="6098">
          <cell r="J6098" t="str">
            <v>Tỉnh Nghệ An</v>
          </cell>
        </row>
        <row r="6099">
          <cell r="J6099" t="str">
            <v>Tỉnh Nghệ An</v>
          </cell>
        </row>
        <row r="6100">
          <cell r="J6100" t="str">
            <v>Tỉnh Nghệ An</v>
          </cell>
        </row>
        <row r="6101">
          <cell r="J6101" t="str">
            <v>Tỉnh Nghệ An</v>
          </cell>
        </row>
        <row r="6102">
          <cell r="J6102" t="str">
            <v>Tỉnh Nghệ An</v>
          </cell>
        </row>
        <row r="6103">
          <cell r="J6103" t="str">
            <v>Tỉnh Nghệ An</v>
          </cell>
        </row>
        <row r="6104">
          <cell r="J6104" t="str">
            <v>Tỉnh Nghệ An</v>
          </cell>
        </row>
        <row r="6105">
          <cell r="J6105" t="str">
            <v>Tỉnh Nghệ An</v>
          </cell>
        </row>
        <row r="6106">
          <cell r="J6106" t="str">
            <v>Tỉnh Nghệ An</v>
          </cell>
        </row>
        <row r="6107">
          <cell r="J6107" t="str">
            <v>Tỉnh Nghệ An</v>
          </cell>
        </row>
        <row r="6108">
          <cell r="J6108" t="str">
            <v>Tỉnh Nghệ An</v>
          </cell>
        </row>
        <row r="6109">
          <cell r="J6109" t="str">
            <v>Tỉnh Nghệ An</v>
          </cell>
        </row>
        <row r="6110">
          <cell r="J6110" t="str">
            <v>Tỉnh Nghệ An</v>
          </cell>
        </row>
        <row r="6111">
          <cell r="J6111" t="str">
            <v>Tỉnh Nghệ An</v>
          </cell>
        </row>
        <row r="6112">
          <cell r="J6112" t="str">
            <v>Tỉnh Nghệ An</v>
          </cell>
        </row>
        <row r="6113">
          <cell r="J6113" t="str">
            <v>Tỉnh Nghệ An</v>
          </cell>
        </row>
        <row r="6114">
          <cell r="J6114" t="str">
            <v>Tỉnh Nghệ An</v>
          </cell>
        </row>
        <row r="6115">
          <cell r="J6115" t="str">
            <v>Tỉnh Nghệ An</v>
          </cell>
        </row>
        <row r="6116">
          <cell r="J6116" t="str">
            <v>Tỉnh Nghệ An</v>
          </cell>
        </row>
        <row r="6117">
          <cell r="J6117" t="str">
            <v>Tỉnh Nghệ An</v>
          </cell>
        </row>
        <row r="6118">
          <cell r="J6118" t="str">
            <v>Tỉnh Nghệ An</v>
          </cell>
        </row>
        <row r="6119">
          <cell r="J6119" t="str">
            <v>Tỉnh Nghệ An</v>
          </cell>
        </row>
        <row r="6120">
          <cell r="J6120" t="str">
            <v>Tỉnh Nghệ An</v>
          </cell>
        </row>
        <row r="6121">
          <cell r="J6121" t="str">
            <v>Tỉnh Nghệ An</v>
          </cell>
        </row>
        <row r="6122">
          <cell r="J6122" t="str">
            <v>Tỉnh Nghệ An</v>
          </cell>
        </row>
        <row r="6123">
          <cell r="J6123" t="str">
            <v>Tỉnh Nghệ An</v>
          </cell>
        </row>
        <row r="6124">
          <cell r="J6124" t="str">
            <v>Tỉnh Nghệ An</v>
          </cell>
        </row>
        <row r="6125">
          <cell r="J6125" t="str">
            <v>Tỉnh Nghệ An</v>
          </cell>
        </row>
        <row r="6126">
          <cell r="J6126" t="str">
            <v>Tỉnh Nghệ An</v>
          </cell>
        </row>
        <row r="6127">
          <cell r="J6127" t="str">
            <v>Tỉnh Nghệ An</v>
          </cell>
        </row>
        <row r="6128">
          <cell r="J6128" t="str">
            <v>Tỉnh Nghệ An</v>
          </cell>
        </row>
        <row r="6129">
          <cell r="J6129" t="str">
            <v>Tỉnh Nghệ An</v>
          </cell>
        </row>
        <row r="6130">
          <cell r="J6130" t="str">
            <v>Tỉnh Nghệ An</v>
          </cell>
        </row>
        <row r="6131">
          <cell r="J6131" t="str">
            <v>Tỉnh Nghệ An</v>
          </cell>
        </row>
        <row r="6132">
          <cell r="J6132" t="str">
            <v>Tỉnh Nghệ An</v>
          </cell>
        </row>
        <row r="6133">
          <cell r="J6133" t="str">
            <v>Tỉnh Nghệ An</v>
          </cell>
        </row>
        <row r="6134">
          <cell r="J6134" t="str">
            <v>Tỉnh Nghệ An</v>
          </cell>
        </row>
        <row r="6135">
          <cell r="J6135" t="str">
            <v>Tỉnh Nghệ An</v>
          </cell>
        </row>
        <row r="6136">
          <cell r="J6136" t="str">
            <v>Tỉnh Nghệ An</v>
          </cell>
        </row>
        <row r="6137">
          <cell r="J6137" t="str">
            <v>Tỉnh Nghệ An</v>
          </cell>
        </row>
        <row r="6138">
          <cell r="J6138" t="str">
            <v>Tỉnh Nghệ An</v>
          </cell>
        </row>
        <row r="6139">
          <cell r="J6139" t="str">
            <v>Tỉnh Nghệ An</v>
          </cell>
        </row>
        <row r="6140">
          <cell r="J6140" t="str">
            <v>Tỉnh Nghệ An</v>
          </cell>
        </row>
        <row r="6141">
          <cell r="J6141" t="str">
            <v>Tỉnh Nghệ An</v>
          </cell>
        </row>
        <row r="6142">
          <cell r="J6142" t="str">
            <v>Tỉnh Nghệ An</v>
          </cell>
        </row>
        <row r="6143">
          <cell r="J6143" t="str">
            <v>Tỉnh Nghệ An</v>
          </cell>
        </row>
        <row r="6144">
          <cell r="J6144" t="str">
            <v>Tỉnh Nghệ An</v>
          </cell>
        </row>
        <row r="6145">
          <cell r="J6145" t="str">
            <v>Tỉnh Nghệ An</v>
          </cell>
        </row>
        <row r="6146">
          <cell r="J6146" t="str">
            <v>Tỉnh Nghệ An</v>
          </cell>
        </row>
        <row r="6147">
          <cell r="J6147" t="str">
            <v>Tỉnh Nghệ An</v>
          </cell>
        </row>
        <row r="6148">
          <cell r="J6148" t="str">
            <v>Tỉnh Nghệ An</v>
          </cell>
        </row>
        <row r="6149">
          <cell r="J6149" t="str">
            <v>Tỉnh Nghệ An</v>
          </cell>
        </row>
        <row r="6150">
          <cell r="J6150" t="str">
            <v>Tỉnh Nghệ An</v>
          </cell>
        </row>
        <row r="6151">
          <cell r="J6151" t="str">
            <v>Tỉnh Nghệ An</v>
          </cell>
        </row>
        <row r="6152">
          <cell r="J6152" t="str">
            <v>Tỉnh Nghệ An</v>
          </cell>
        </row>
        <row r="6153">
          <cell r="J6153" t="str">
            <v>Tỉnh Nghệ An</v>
          </cell>
        </row>
        <row r="6154">
          <cell r="J6154" t="str">
            <v>Tỉnh Nghệ An</v>
          </cell>
        </row>
        <row r="6155">
          <cell r="J6155" t="str">
            <v>Tỉnh Nghệ An</v>
          </cell>
        </row>
        <row r="6156">
          <cell r="J6156" t="str">
            <v>Tỉnh Nghệ An</v>
          </cell>
        </row>
        <row r="6157">
          <cell r="J6157" t="str">
            <v>Tỉnh Nghệ An</v>
          </cell>
        </row>
        <row r="6158">
          <cell r="J6158" t="str">
            <v>Tỉnh Nghệ An</v>
          </cell>
        </row>
        <row r="6159">
          <cell r="J6159" t="str">
            <v>Tỉnh Nghệ An</v>
          </cell>
        </row>
        <row r="6160">
          <cell r="J6160" t="str">
            <v>Tỉnh Nghệ An</v>
          </cell>
        </row>
        <row r="6161">
          <cell r="J6161" t="str">
            <v>Tỉnh Nghệ An</v>
          </cell>
        </row>
        <row r="6162">
          <cell r="J6162" t="str">
            <v>Tỉnh Nghệ An</v>
          </cell>
        </row>
        <row r="6163">
          <cell r="J6163" t="str">
            <v>Tỉnh Nghệ An</v>
          </cell>
        </row>
        <row r="6164">
          <cell r="J6164" t="str">
            <v>Tỉnh Nghệ An</v>
          </cell>
        </row>
        <row r="6165">
          <cell r="J6165" t="str">
            <v>Tỉnh Nghệ An</v>
          </cell>
        </row>
        <row r="6166">
          <cell r="J6166" t="str">
            <v>Tỉnh Nghệ An</v>
          </cell>
        </row>
        <row r="6167">
          <cell r="J6167" t="str">
            <v>Tỉnh Nghệ An</v>
          </cell>
        </row>
        <row r="6168">
          <cell r="J6168" t="str">
            <v>Tỉnh Nghệ An</v>
          </cell>
        </row>
        <row r="6169">
          <cell r="J6169" t="str">
            <v>Tỉnh Nghệ An</v>
          </cell>
        </row>
        <row r="6170">
          <cell r="J6170" t="str">
            <v>Tỉnh Nghệ An</v>
          </cell>
        </row>
        <row r="6171">
          <cell r="J6171" t="str">
            <v>Tỉnh Nghệ An</v>
          </cell>
        </row>
        <row r="6172">
          <cell r="J6172" t="str">
            <v>Tỉnh Nghệ An</v>
          </cell>
        </row>
        <row r="6173">
          <cell r="J6173" t="str">
            <v>Tỉnh Nghệ An</v>
          </cell>
        </row>
        <row r="6174">
          <cell r="J6174" t="str">
            <v>Tỉnh Nghệ An</v>
          </cell>
        </row>
        <row r="6175">
          <cell r="J6175" t="str">
            <v>Tỉnh Nghệ An</v>
          </cell>
        </row>
        <row r="6176">
          <cell r="J6176" t="str">
            <v>Tỉnh Nghệ An</v>
          </cell>
        </row>
        <row r="6177">
          <cell r="J6177" t="str">
            <v>Tỉnh Nghệ An</v>
          </cell>
        </row>
        <row r="6178">
          <cell r="J6178" t="str">
            <v>Tỉnh Nghệ An</v>
          </cell>
        </row>
        <row r="6179">
          <cell r="J6179" t="str">
            <v>Tỉnh Nghệ An</v>
          </cell>
        </row>
        <row r="6180">
          <cell r="J6180" t="str">
            <v>Tỉnh Nghệ An</v>
          </cell>
        </row>
        <row r="6181">
          <cell r="J6181" t="str">
            <v>Tỉnh Nghệ An</v>
          </cell>
        </row>
        <row r="6182">
          <cell r="J6182" t="str">
            <v>Tỉnh Nghệ An</v>
          </cell>
        </row>
        <row r="6183">
          <cell r="J6183" t="str">
            <v>Tỉnh Nghệ An</v>
          </cell>
        </row>
        <row r="6184">
          <cell r="J6184" t="str">
            <v>Tỉnh Nghệ An</v>
          </cell>
        </row>
        <row r="6185">
          <cell r="J6185" t="str">
            <v>Tỉnh Nghệ An</v>
          </cell>
        </row>
        <row r="6186">
          <cell r="J6186" t="str">
            <v>Tỉnh Nghệ An</v>
          </cell>
        </row>
        <row r="6187">
          <cell r="J6187" t="str">
            <v>Tỉnh Nghệ An</v>
          </cell>
        </row>
        <row r="6188">
          <cell r="J6188" t="str">
            <v>Tỉnh Nghệ An</v>
          </cell>
        </row>
        <row r="6189">
          <cell r="J6189" t="str">
            <v>Tỉnh Nghệ An</v>
          </cell>
        </row>
        <row r="6190">
          <cell r="J6190" t="str">
            <v>Tỉnh Nghệ An</v>
          </cell>
        </row>
        <row r="6191">
          <cell r="J6191" t="str">
            <v>Tỉnh Nghệ An</v>
          </cell>
        </row>
        <row r="6192">
          <cell r="J6192" t="str">
            <v>Tỉnh Nghệ An</v>
          </cell>
        </row>
        <row r="6193">
          <cell r="J6193" t="str">
            <v>Tỉnh Nghệ An</v>
          </cell>
        </row>
        <row r="6194">
          <cell r="J6194" t="str">
            <v>Tỉnh Nghệ An</v>
          </cell>
        </row>
        <row r="6195">
          <cell r="J6195" t="str">
            <v>Tỉnh Nghệ An</v>
          </cell>
        </row>
        <row r="6196">
          <cell r="J6196" t="str">
            <v>Tỉnh Nghệ An</v>
          </cell>
        </row>
        <row r="6197">
          <cell r="J6197" t="str">
            <v>Tỉnh Nghệ An</v>
          </cell>
        </row>
        <row r="6198">
          <cell r="J6198" t="str">
            <v>Tỉnh Nghệ An</v>
          </cell>
        </row>
        <row r="6199">
          <cell r="J6199" t="str">
            <v>Tỉnh Nghệ An</v>
          </cell>
        </row>
        <row r="6200">
          <cell r="J6200" t="str">
            <v>Tỉnh Nghệ An</v>
          </cell>
        </row>
        <row r="6201">
          <cell r="J6201" t="str">
            <v>Tỉnh Nghệ An</v>
          </cell>
        </row>
        <row r="6202">
          <cell r="J6202" t="str">
            <v>Tỉnh Nghệ An</v>
          </cell>
        </row>
        <row r="6203">
          <cell r="J6203" t="str">
            <v>Tỉnh Nghệ An</v>
          </cell>
        </row>
        <row r="6204">
          <cell r="J6204" t="str">
            <v>Tỉnh Nghệ An</v>
          </cell>
        </row>
        <row r="6205">
          <cell r="J6205" t="str">
            <v>Tỉnh Nghệ An</v>
          </cell>
        </row>
        <row r="6206">
          <cell r="J6206" t="str">
            <v>Tỉnh Nghệ An</v>
          </cell>
        </row>
        <row r="6207">
          <cell r="J6207" t="str">
            <v>Tỉnh Nghệ An</v>
          </cell>
        </row>
        <row r="6208">
          <cell r="J6208" t="str">
            <v>Tỉnh Nghệ An</v>
          </cell>
        </row>
        <row r="6209">
          <cell r="J6209" t="str">
            <v>Tỉnh Nghệ An</v>
          </cell>
        </row>
        <row r="6210">
          <cell r="J6210" t="str">
            <v>Tỉnh Nghệ An</v>
          </cell>
        </row>
        <row r="6211">
          <cell r="J6211" t="str">
            <v>Tỉnh Nghệ An</v>
          </cell>
        </row>
        <row r="6212">
          <cell r="J6212" t="str">
            <v>Tỉnh Nghệ An</v>
          </cell>
        </row>
        <row r="6213">
          <cell r="J6213" t="str">
            <v>Tỉnh Nghệ An</v>
          </cell>
        </row>
        <row r="6214">
          <cell r="J6214" t="str">
            <v>Tỉnh Nghệ An</v>
          </cell>
        </row>
        <row r="6215">
          <cell r="J6215" t="str">
            <v>Tỉnh Nghệ An</v>
          </cell>
        </row>
        <row r="6216">
          <cell r="J6216" t="str">
            <v>Tỉnh Nghệ An</v>
          </cell>
        </row>
        <row r="6217">
          <cell r="J6217" t="str">
            <v>Tỉnh Nghệ An</v>
          </cell>
        </row>
        <row r="6218">
          <cell r="J6218" t="str">
            <v>Tỉnh Nghệ An</v>
          </cell>
        </row>
        <row r="6219">
          <cell r="J6219" t="str">
            <v>Tỉnh Nghệ An</v>
          </cell>
        </row>
        <row r="6220">
          <cell r="J6220" t="str">
            <v>Tỉnh Nghệ An</v>
          </cell>
        </row>
        <row r="6221">
          <cell r="J6221" t="str">
            <v>Tỉnh Nghệ An</v>
          </cell>
        </row>
        <row r="6222">
          <cell r="J6222" t="str">
            <v>Tỉnh Nghệ An</v>
          </cell>
        </row>
        <row r="6223">
          <cell r="J6223" t="str">
            <v>Tỉnh Nghệ An</v>
          </cell>
        </row>
        <row r="6224">
          <cell r="J6224" t="str">
            <v>Tỉnh Nghệ An</v>
          </cell>
        </row>
        <row r="6225">
          <cell r="J6225" t="str">
            <v>Tỉnh Nghệ An</v>
          </cell>
        </row>
        <row r="6226">
          <cell r="J6226" t="str">
            <v>Tỉnh Nghệ An</v>
          </cell>
        </row>
        <row r="6227">
          <cell r="J6227" t="str">
            <v>Tỉnh Nghệ An</v>
          </cell>
        </row>
        <row r="6228">
          <cell r="J6228" t="str">
            <v>Tỉnh Nghệ An</v>
          </cell>
        </row>
        <row r="6229">
          <cell r="J6229" t="str">
            <v>Tỉnh Nghệ An</v>
          </cell>
        </row>
        <row r="6230">
          <cell r="J6230" t="str">
            <v>Tỉnh Nghệ An</v>
          </cell>
        </row>
        <row r="6231">
          <cell r="J6231" t="str">
            <v>Tỉnh Nghệ An</v>
          </cell>
        </row>
        <row r="6232">
          <cell r="J6232" t="str">
            <v>Tỉnh Nghệ An</v>
          </cell>
        </row>
        <row r="6233">
          <cell r="J6233" t="str">
            <v>Tỉnh Nghệ An</v>
          </cell>
        </row>
        <row r="6234">
          <cell r="J6234" t="str">
            <v>Tỉnh Nghệ An</v>
          </cell>
        </row>
        <row r="6235">
          <cell r="J6235" t="str">
            <v>Tỉnh Nghệ An</v>
          </cell>
        </row>
        <row r="6236">
          <cell r="J6236" t="str">
            <v>Tỉnh Nghệ An</v>
          </cell>
        </row>
        <row r="6237">
          <cell r="J6237" t="str">
            <v>Tỉnh Nghệ An</v>
          </cell>
        </row>
        <row r="6238">
          <cell r="J6238" t="str">
            <v>Tỉnh Nghệ An</v>
          </cell>
        </row>
        <row r="6239">
          <cell r="J6239" t="str">
            <v>Tỉnh Nghệ An</v>
          </cell>
        </row>
        <row r="6240">
          <cell r="J6240" t="str">
            <v>Tỉnh Nghệ An</v>
          </cell>
        </row>
        <row r="6241">
          <cell r="J6241" t="str">
            <v>Tỉnh Nghệ An</v>
          </cell>
        </row>
        <row r="6242">
          <cell r="J6242" t="str">
            <v>Tỉnh Nghệ An</v>
          </cell>
        </row>
        <row r="6243">
          <cell r="J6243" t="str">
            <v>Tỉnh Nghệ An</v>
          </cell>
        </row>
        <row r="6244">
          <cell r="J6244" t="str">
            <v>Tỉnh Nghệ An</v>
          </cell>
        </row>
        <row r="6245">
          <cell r="J6245" t="str">
            <v>Tỉnh Nghệ An</v>
          </cell>
        </row>
        <row r="6246">
          <cell r="J6246" t="str">
            <v>Tỉnh Nghệ An</v>
          </cell>
        </row>
        <row r="6247">
          <cell r="J6247" t="str">
            <v>Tỉnh Nghệ An</v>
          </cell>
        </row>
        <row r="6248">
          <cell r="J6248" t="str">
            <v>Tỉnh Nghệ An</v>
          </cell>
        </row>
        <row r="6249">
          <cell r="J6249" t="str">
            <v>Tỉnh Nghệ An</v>
          </cell>
        </row>
        <row r="6250">
          <cell r="J6250" t="str">
            <v>Tỉnh Nghệ An</v>
          </cell>
        </row>
        <row r="6251">
          <cell r="J6251" t="str">
            <v>Tỉnh Nghệ An</v>
          </cell>
        </row>
        <row r="6252">
          <cell r="J6252" t="str">
            <v>Tỉnh Nghệ An</v>
          </cell>
        </row>
        <row r="6253">
          <cell r="J6253" t="str">
            <v>Tỉnh Nghệ An</v>
          </cell>
        </row>
        <row r="6254">
          <cell r="J6254" t="str">
            <v>Tỉnh Nghệ An</v>
          </cell>
        </row>
        <row r="6255">
          <cell r="J6255" t="str">
            <v>Tỉnh Nghệ An</v>
          </cell>
        </row>
        <row r="6256">
          <cell r="J6256" t="str">
            <v>Tỉnh Nghệ An</v>
          </cell>
        </row>
        <row r="6257">
          <cell r="J6257" t="str">
            <v>Tỉnh Nghệ An</v>
          </cell>
        </row>
        <row r="6258">
          <cell r="J6258" t="str">
            <v>Tỉnh Nghệ An</v>
          </cell>
        </row>
        <row r="6259">
          <cell r="J6259" t="str">
            <v>Tỉnh Nghệ An</v>
          </cell>
        </row>
        <row r="6260">
          <cell r="J6260" t="str">
            <v>Tỉnh Nghệ An</v>
          </cell>
        </row>
        <row r="6261">
          <cell r="J6261" t="str">
            <v>Tỉnh Nghệ An</v>
          </cell>
        </row>
        <row r="6262">
          <cell r="J6262" t="str">
            <v>Tỉnh Nghệ An</v>
          </cell>
        </row>
        <row r="6263">
          <cell r="J6263" t="str">
            <v>Tỉnh Nghệ An</v>
          </cell>
        </row>
        <row r="6264">
          <cell r="J6264" t="str">
            <v>Tỉnh Nghệ An</v>
          </cell>
        </row>
        <row r="6265">
          <cell r="J6265" t="str">
            <v>Tỉnh Nghệ An</v>
          </cell>
        </row>
        <row r="6266">
          <cell r="J6266" t="str">
            <v>Tỉnh Nghệ An</v>
          </cell>
        </row>
        <row r="6267">
          <cell r="J6267" t="str">
            <v>Tỉnh Nghệ An</v>
          </cell>
        </row>
        <row r="6268">
          <cell r="J6268" t="str">
            <v>Tỉnh Nghệ An</v>
          </cell>
        </row>
        <row r="6269">
          <cell r="J6269" t="str">
            <v>Tỉnh Nghệ An</v>
          </cell>
        </row>
        <row r="6270">
          <cell r="J6270" t="str">
            <v>Tỉnh Nghệ An</v>
          </cell>
        </row>
        <row r="6271">
          <cell r="J6271" t="str">
            <v>Tỉnh Nghệ An</v>
          </cell>
        </row>
        <row r="6272">
          <cell r="J6272" t="str">
            <v>Tỉnh Nghệ An</v>
          </cell>
        </row>
        <row r="6273">
          <cell r="J6273" t="str">
            <v>Tỉnh Nghệ An</v>
          </cell>
        </row>
        <row r="6274">
          <cell r="J6274" t="str">
            <v>Tỉnh Nghệ An</v>
          </cell>
        </row>
        <row r="6275">
          <cell r="J6275" t="str">
            <v>Tỉnh Nghệ An</v>
          </cell>
        </row>
        <row r="6276">
          <cell r="J6276" t="str">
            <v>Tỉnh Nghệ An</v>
          </cell>
        </row>
        <row r="6277">
          <cell r="J6277" t="str">
            <v>Tỉnh Nghệ An</v>
          </cell>
        </row>
        <row r="6278">
          <cell r="J6278" t="str">
            <v>Tỉnh Nghệ An</v>
          </cell>
        </row>
        <row r="6279">
          <cell r="J6279" t="str">
            <v>Tỉnh Nghệ An</v>
          </cell>
        </row>
        <row r="6280">
          <cell r="J6280" t="str">
            <v>Tỉnh Nghệ An</v>
          </cell>
        </row>
        <row r="6281">
          <cell r="J6281" t="str">
            <v>Tỉnh Nghệ An</v>
          </cell>
        </row>
        <row r="6282">
          <cell r="J6282" t="str">
            <v>Tỉnh Nghệ An</v>
          </cell>
        </row>
        <row r="6283">
          <cell r="J6283" t="str">
            <v>Tỉnh Nghệ An</v>
          </cell>
        </row>
        <row r="6284">
          <cell r="J6284" t="str">
            <v>Tỉnh Nghệ An</v>
          </cell>
        </row>
        <row r="6285">
          <cell r="J6285" t="str">
            <v>Tỉnh Nghệ An</v>
          </cell>
        </row>
        <row r="6286">
          <cell r="J6286" t="str">
            <v>Tỉnh Nghệ An</v>
          </cell>
        </row>
        <row r="6287">
          <cell r="J6287" t="str">
            <v>Tỉnh Nghệ An</v>
          </cell>
        </row>
        <row r="6288">
          <cell r="J6288" t="str">
            <v>Tỉnh Nghệ An</v>
          </cell>
        </row>
        <row r="6289">
          <cell r="J6289" t="str">
            <v>Tỉnh Nghệ An</v>
          </cell>
        </row>
        <row r="6290">
          <cell r="J6290" t="str">
            <v>Tỉnh Nghệ An</v>
          </cell>
        </row>
        <row r="6291">
          <cell r="J6291" t="str">
            <v>Tỉnh Nghệ An</v>
          </cell>
        </row>
        <row r="6292">
          <cell r="J6292" t="str">
            <v>Tỉnh Nghệ An</v>
          </cell>
        </row>
        <row r="6293">
          <cell r="J6293" t="str">
            <v>Tỉnh Nghệ An</v>
          </cell>
        </row>
        <row r="6294">
          <cell r="J6294" t="str">
            <v>Tỉnh Nghệ An</v>
          </cell>
        </row>
        <row r="6295">
          <cell r="J6295" t="str">
            <v>Tỉnh Nghệ An</v>
          </cell>
        </row>
        <row r="6296">
          <cell r="J6296" t="str">
            <v>Tỉnh Nghệ An</v>
          </cell>
        </row>
        <row r="6297">
          <cell r="J6297" t="str">
            <v>Tỉnh Nghệ An</v>
          </cell>
        </row>
        <row r="6298">
          <cell r="J6298" t="str">
            <v>Tỉnh Nghệ An</v>
          </cell>
        </row>
        <row r="6299">
          <cell r="J6299" t="str">
            <v>Tỉnh Nghệ An</v>
          </cell>
        </row>
        <row r="6300">
          <cell r="J6300" t="str">
            <v>Tỉnh Nghệ An</v>
          </cell>
        </row>
        <row r="6301">
          <cell r="J6301" t="str">
            <v>Tỉnh Nghệ An</v>
          </cell>
        </row>
        <row r="6302">
          <cell r="J6302" t="str">
            <v>Tỉnh Nghệ An</v>
          </cell>
        </row>
        <row r="6303">
          <cell r="J6303" t="str">
            <v>Tỉnh Nghệ An</v>
          </cell>
        </row>
        <row r="6304">
          <cell r="J6304" t="str">
            <v>Tỉnh Nghệ An</v>
          </cell>
        </row>
        <row r="6305">
          <cell r="J6305" t="str">
            <v>Tỉnh Nghệ An</v>
          </cell>
        </row>
        <row r="6306">
          <cell r="J6306" t="str">
            <v>Tỉnh Nghệ An</v>
          </cell>
        </row>
        <row r="6307">
          <cell r="J6307" t="str">
            <v>Tỉnh Nghệ An</v>
          </cell>
        </row>
        <row r="6308">
          <cell r="J6308" t="str">
            <v>Tỉnh Nghệ An</v>
          </cell>
        </row>
        <row r="6309">
          <cell r="J6309" t="str">
            <v>Tỉnh Nghệ An</v>
          </cell>
        </row>
        <row r="6310">
          <cell r="J6310" t="str">
            <v>Tỉnh Nghệ An</v>
          </cell>
        </row>
        <row r="6311">
          <cell r="J6311" t="str">
            <v>Tỉnh Nghệ An</v>
          </cell>
        </row>
        <row r="6312">
          <cell r="J6312" t="str">
            <v>Tỉnh Nghệ An</v>
          </cell>
        </row>
        <row r="6313">
          <cell r="J6313" t="str">
            <v>Tỉnh Nghệ An</v>
          </cell>
        </row>
        <row r="6314">
          <cell r="J6314" t="str">
            <v>Tỉnh Nghệ An</v>
          </cell>
        </row>
        <row r="6315">
          <cell r="J6315" t="str">
            <v>Tỉnh Nghệ An</v>
          </cell>
        </row>
        <row r="6316">
          <cell r="J6316" t="str">
            <v>Tỉnh Nghệ An</v>
          </cell>
        </row>
        <row r="6317">
          <cell r="J6317" t="str">
            <v>Tỉnh Nghệ An</v>
          </cell>
        </row>
        <row r="6318">
          <cell r="J6318" t="str">
            <v>Tỉnh Nghệ An</v>
          </cell>
        </row>
        <row r="6319">
          <cell r="J6319" t="str">
            <v>Tỉnh Nghệ An</v>
          </cell>
        </row>
        <row r="6320">
          <cell r="J6320" t="str">
            <v>Tỉnh Nghệ An</v>
          </cell>
        </row>
        <row r="6321">
          <cell r="J6321" t="str">
            <v>Tỉnh Nghệ An</v>
          </cell>
        </row>
        <row r="6322">
          <cell r="J6322" t="str">
            <v>Tỉnh Nghệ An</v>
          </cell>
        </row>
        <row r="6323">
          <cell r="J6323" t="str">
            <v>Tỉnh Nghệ An</v>
          </cell>
        </row>
        <row r="6324">
          <cell r="J6324" t="str">
            <v>Tỉnh Nghệ An</v>
          </cell>
        </row>
        <row r="6325">
          <cell r="J6325" t="str">
            <v>Tỉnh Nghệ An</v>
          </cell>
        </row>
        <row r="6326">
          <cell r="J6326" t="str">
            <v>Tỉnh Nghệ An</v>
          </cell>
        </row>
        <row r="6327">
          <cell r="J6327" t="str">
            <v>Tỉnh Nghệ An</v>
          </cell>
        </row>
        <row r="6328">
          <cell r="J6328" t="str">
            <v>Tỉnh Nghệ An</v>
          </cell>
        </row>
        <row r="6329">
          <cell r="J6329" t="str">
            <v>Tỉnh Nghệ An</v>
          </cell>
        </row>
        <row r="6330">
          <cell r="J6330" t="str">
            <v>Tỉnh Nghệ An</v>
          </cell>
        </row>
        <row r="6331">
          <cell r="J6331" t="str">
            <v>Tỉnh Nghệ An</v>
          </cell>
        </row>
        <row r="6332">
          <cell r="J6332" t="str">
            <v>Tỉnh Nghệ An</v>
          </cell>
        </row>
        <row r="6333">
          <cell r="J6333" t="str">
            <v>Tỉnh Nghệ An</v>
          </cell>
        </row>
        <row r="6334">
          <cell r="J6334" t="str">
            <v>Tỉnh Nghệ An</v>
          </cell>
        </row>
        <row r="6335">
          <cell r="J6335" t="str">
            <v>Tỉnh Nghệ An</v>
          </cell>
        </row>
        <row r="6336">
          <cell r="J6336" t="str">
            <v>Tỉnh Nghệ An</v>
          </cell>
        </row>
        <row r="6337">
          <cell r="J6337" t="str">
            <v>Tỉnh Nghệ An</v>
          </cell>
        </row>
        <row r="6338">
          <cell r="J6338" t="str">
            <v>Tỉnh Nghệ An</v>
          </cell>
        </row>
        <row r="6339">
          <cell r="J6339" t="str">
            <v>Tỉnh Nghệ An</v>
          </cell>
        </row>
        <row r="6340">
          <cell r="J6340" t="str">
            <v>Tỉnh Nghệ An</v>
          </cell>
        </row>
        <row r="6341">
          <cell r="J6341" t="str">
            <v>Tỉnh Nghệ An</v>
          </cell>
        </row>
        <row r="6342">
          <cell r="J6342" t="str">
            <v>Tỉnh Nghệ An</v>
          </cell>
        </row>
        <row r="6343">
          <cell r="J6343" t="str">
            <v>Tỉnh Nghệ An</v>
          </cell>
        </row>
        <row r="6344">
          <cell r="J6344" t="str">
            <v>Tỉnh Nghệ An</v>
          </cell>
        </row>
        <row r="6345">
          <cell r="J6345" t="str">
            <v>Tỉnh Nghệ An</v>
          </cell>
        </row>
        <row r="6346">
          <cell r="J6346" t="str">
            <v>Tỉnh Nghệ An</v>
          </cell>
        </row>
        <row r="6347">
          <cell r="J6347" t="str">
            <v>Tỉnh Nghệ An</v>
          </cell>
        </row>
        <row r="6348">
          <cell r="J6348" t="str">
            <v>Tỉnh Nghệ An</v>
          </cell>
        </row>
        <row r="6349">
          <cell r="J6349" t="str">
            <v>Tỉnh Nghệ An</v>
          </cell>
        </row>
        <row r="6350">
          <cell r="J6350" t="str">
            <v>Tỉnh Nghệ An</v>
          </cell>
        </row>
        <row r="6351">
          <cell r="J6351" t="str">
            <v>Tỉnh Nghệ An</v>
          </cell>
        </row>
        <row r="6352">
          <cell r="J6352" t="str">
            <v>Tỉnh Nghệ An</v>
          </cell>
        </row>
        <row r="6353">
          <cell r="J6353" t="str">
            <v>Tỉnh Nghệ An</v>
          </cell>
        </row>
        <row r="6354">
          <cell r="J6354" t="str">
            <v>Tỉnh Nghệ An</v>
          </cell>
        </row>
        <row r="6355">
          <cell r="J6355" t="str">
            <v>Tỉnh Nghệ An</v>
          </cell>
        </row>
        <row r="6356">
          <cell r="J6356" t="str">
            <v>Tỉnh Nghệ An</v>
          </cell>
        </row>
        <row r="6357">
          <cell r="J6357" t="str">
            <v>Tỉnh Nghệ An</v>
          </cell>
        </row>
        <row r="6358">
          <cell r="J6358" t="str">
            <v>Tỉnh Nghệ An</v>
          </cell>
        </row>
        <row r="6359">
          <cell r="J6359" t="str">
            <v>Tỉnh Nghệ An</v>
          </cell>
        </row>
        <row r="6360">
          <cell r="J6360" t="str">
            <v>Tỉnh Nghệ An</v>
          </cell>
        </row>
        <row r="6361">
          <cell r="J6361" t="str">
            <v>Tỉnh Nghệ An</v>
          </cell>
        </row>
        <row r="6362">
          <cell r="J6362" t="str">
            <v>Tỉnh Nghệ An</v>
          </cell>
        </row>
        <row r="6363">
          <cell r="J6363" t="str">
            <v>Tỉnh Nghệ An</v>
          </cell>
        </row>
        <row r="6364">
          <cell r="J6364" t="str">
            <v>Tỉnh Nghệ An</v>
          </cell>
        </row>
        <row r="6365">
          <cell r="J6365" t="str">
            <v>Tỉnh Nghệ An</v>
          </cell>
        </row>
        <row r="6366">
          <cell r="J6366" t="str">
            <v>Tỉnh Nghệ An</v>
          </cell>
        </row>
        <row r="6367">
          <cell r="J6367" t="str">
            <v>Tỉnh Nghệ An</v>
          </cell>
        </row>
        <row r="6368">
          <cell r="J6368" t="str">
            <v>Tỉnh Nghệ An</v>
          </cell>
        </row>
        <row r="6369">
          <cell r="J6369" t="str">
            <v>Tỉnh Nghệ An</v>
          </cell>
        </row>
        <row r="6370">
          <cell r="J6370" t="str">
            <v>Tỉnh Nghệ An</v>
          </cell>
        </row>
        <row r="6371">
          <cell r="J6371" t="str">
            <v>Tỉnh Nghệ An</v>
          </cell>
        </row>
        <row r="6372">
          <cell r="J6372" t="str">
            <v>Tỉnh Nghệ An</v>
          </cell>
        </row>
        <row r="6373">
          <cell r="J6373" t="str">
            <v>Tỉnh Nghệ An</v>
          </cell>
        </row>
        <row r="6374">
          <cell r="J6374" t="str">
            <v>Tỉnh Nghệ An</v>
          </cell>
        </row>
        <row r="6375">
          <cell r="J6375" t="str">
            <v>Tỉnh Nghệ An</v>
          </cell>
        </row>
        <row r="6376">
          <cell r="J6376" t="str">
            <v>Tỉnh Nghệ An</v>
          </cell>
        </row>
        <row r="6377">
          <cell r="J6377" t="str">
            <v>Tỉnh Nghệ An</v>
          </cell>
        </row>
        <row r="6378">
          <cell r="J6378" t="str">
            <v>Tỉnh Nghệ An</v>
          </cell>
        </row>
        <row r="6379">
          <cell r="J6379" t="str">
            <v>Tỉnh Nghệ An</v>
          </cell>
        </row>
        <row r="6380">
          <cell r="J6380" t="str">
            <v>Tỉnh Nghệ An</v>
          </cell>
        </row>
        <row r="6381">
          <cell r="J6381" t="str">
            <v>Tỉnh Nghệ An</v>
          </cell>
        </row>
        <row r="6382">
          <cell r="J6382" t="str">
            <v>Tỉnh Nghệ An</v>
          </cell>
        </row>
        <row r="6383">
          <cell r="J6383" t="str">
            <v>Tỉnh Nghệ An</v>
          </cell>
        </row>
        <row r="6384">
          <cell r="J6384" t="str">
            <v>Tỉnh Nghệ An</v>
          </cell>
        </row>
        <row r="6385">
          <cell r="J6385" t="str">
            <v>Tỉnh Nghệ An</v>
          </cell>
        </row>
        <row r="6386">
          <cell r="J6386" t="str">
            <v>Tỉnh Nghệ An</v>
          </cell>
        </row>
        <row r="6387">
          <cell r="J6387" t="str">
            <v>Tỉnh Nghệ An</v>
          </cell>
        </row>
        <row r="6388">
          <cell r="J6388" t="str">
            <v>Tỉnh Nghệ An</v>
          </cell>
        </row>
        <row r="6389">
          <cell r="J6389" t="str">
            <v>Tỉnh Nghệ An</v>
          </cell>
        </row>
        <row r="6390">
          <cell r="J6390" t="str">
            <v>Tỉnh Nghệ An</v>
          </cell>
        </row>
        <row r="6391">
          <cell r="J6391" t="str">
            <v>Tỉnh Nghệ An</v>
          </cell>
        </row>
        <row r="6392">
          <cell r="J6392" t="str">
            <v>Tỉnh Nghệ An</v>
          </cell>
        </row>
        <row r="6393">
          <cell r="J6393" t="str">
            <v>Tỉnh Nghệ An</v>
          </cell>
        </row>
        <row r="6394">
          <cell r="J6394" t="str">
            <v>Tỉnh Nghệ An</v>
          </cell>
        </row>
        <row r="6395">
          <cell r="J6395" t="str">
            <v>Tỉnh Nghệ An</v>
          </cell>
        </row>
        <row r="6396">
          <cell r="J6396" t="str">
            <v>Tỉnh Nghệ An</v>
          </cell>
        </row>
        <row r="6397">
          <cell r="J6397" t="str">
            <v>Tỉnh Nghệ An</v>
          </cell>
        </row>
        <row r="6398">
          <cell r="J6398" t="str">
            <v>Tỉnh Nghệ An</v>
          </cell>
        </row>
        <row r="6399">
          <cell r="J6399" t="str">
            <v>Tỉnh Nghệ An</v>
          </cell>
        </row>
        <row r="6400">
          <cell r="J6400" t="str">
            <v>Tỉnh Nghệ An</v>
          </cell>
        </row>
        <row r="6401">
          <cell r="J6401" t="str">
            <v>Tỉnh Nghệ An</v>
          </cell>
        </row>
        <row r="6402">
          <cell r="J6402" t="str">
            <v>Tỉnh Nghệ An</v>
          </cell>
        </row>
        <row r="6403">
          <cell r="J6403" t="str">
            <v>Tỉnh Nghệ An</v>
          </cell>
        </row>
        <row r="6404">
          <cell r="J6404" t="str">
            <v>Tỉnh Nghệ An</v>
          </cell>
        </row>
        <row r="6405">
          <cell r="J6405" t="str">
            <v>Tỉnh Hà Tĩnh</v>
          </cell>
        </row>
        <row r="6406">
          <cell r="J6406" t="str">
            <v>Tỉnh Hà Tĩnh</v>
          </cell>
        </row>
        <row r="6407">
          <cell r="J6407" t="str">
            <v>Tỉnh Hà Tĩnh</v>
          </cell>
        </row>
        <row r="6408">
          <cell r="J6408" t="str">
            <v>Tỉnh Hà Tĩnh</v>
          </cell>
        </row>
        <row r="6409">
          <cell r="J6409" t="str">
            <v>Tỉnh Hà Tĩnh</v>
          </cell>
        </row>
        <row r="6410">
          <cell r="J6410" t="str">
            <v>Tỉnh Hà Tĩnh</v>
          </cell>
        </row>
        <row r="6411">
          <cell r="J6411" t="str">
            <v>Tỉnh Hà Tĩnh</v>
          </cell>
        </row>
        <row r="6412">
          <cell r="J6412" t="str">
            <v>Tỉnh Hà Tĩnh</v>
          </cell>
        </row>
        <row r="6413">
          <cell r="J6413" t="str">
            <v>Tỉnh Hà Tĩnh</v>
          </cell>
        </row>
        <row r="6414">
          <cell r="J6414" t="str">
            <v>Tỉnh Hà Tĩnh</v>
          </cell>
        </row>
        <row r="6415">
          <cell r="J6415" t="str">
            <v>Tỉnh Hà Tĩnh</v>
          </cell>
        </row>
        <row r="6416">
          <cell r="J6416" t="str">
            <v>Tỉnh Hà Tĩnh</v>
          </cell>
        </row>
        <row r="6417">
          <cell r="J6417" t="str">
            <v>Tỉnh Hà Tĩnh</v>
          </cell>
        </row>
        <row r="6418">
          <cell r="J6418" t="str">
            <v>Tỉnh Hà Tĩnh</v>
          </cell>
        </row>
        <row r="6419">
          <cell r="J6419" t="str">
            <v>Tỉnh Hà Tĩnh</v>
          </cell>
        </row>
        <row r="6420">
          <cell r="J6420" t="str">
            <v>Tỉnh Hà Tĩnh</v>
          </cell>
        </row>
        <row r="6421">
          <cell r="J6421" t="str">
            <v>Tỉnh Hà Tĩnh</v>
          </cell>
        </row>
        <row r="6422">
          <cell r="J6422" t="str">
            <v>Tỉnh Hà Tĩnh</v>
          </cell>
        </row>
        <row r="6423">
          <cell r="J6423" t="str">
            <v>Tỉnh Hà Tĩnh</v>
          </cell>
        </row>
        <row r="6424">
          <cell r="J6424" t="str">
            <v>Tỉnh Hà Tĩnh</v>
          </cell>
        </row>
        <row r="6425">
          <cell r="J6425" t="str">
            <v>Tỉnh Hà Tĩnh</v>
          </cell>
        </row>
        <row r="6426">
          <cell r="J6426" t="str">
            <v>Tỉnh Hà Tĩnh</v>
          </cell>
        </row>
        <row r="6427">
          <cell r="J6427" t="str">
            <v>Tỉnh Hà Tĩnh</v>
          </cell>
        </row>
        <row r="6428">
          <cell r="J6428" t="str">
            <v>Tỉnh Hà Tĩnh</v>
          </cell>
        </row>
        <row r="6429">
          <cell r="J6429" t="str">
            <v>Tỉnh Hà Tĩnh</v>
          </cell>
        </row>
        <row r="6430">
          <cell r="J6430" t="str">
            <v>Tỉnh Hà Tĩnh</v>
          </cell>
        </row>
        <row r="6431">
          <cell r="J6431" t="str">
            <v>Tỉnh Hà Tĩnh</v>
          </cell>
        </row>
        <row r="6432">
          <cell r="J6432" t="str">
            <v>Tỉnh Hà Tĩnh</v>
          </cell>
        </row>
        <row r="6433">
          <cell r="J6433" t="str">
            <v>Tỉnh Hà Tĩnh</v>
          </cell>
        </row>
        <row r="6434">
          <cell r="J6434" t="str">
            <v>Tỉnh Hà Tĩnh</v>
          </cell>
        </row>
        <row r="6435">
          <cell r="J6435" t="str">
            <v>Tỉnh Hà Tĩnh</v>
          </cell>
        </row>
        <row r="6436">
          <cell r="J6436" t="str">
            <v>Tỉnh Hà Tĩnh</v>
          </cell>
        </row>
        <row r="6437">
          <cell r="J6437" t="str">
            <v>Tỉnh Hà Tĩnh</v>
          </cell>
        </row>
        <row r="6438">
          <cell r="J6438" t="str">
            <v>Tỉnh Hà Tĩnh</v>
          </cell>
        </row>
        <row r="6439">
          <cell r="J6439" t="str">
            <v>Tỉnh Hà Tĩnh</v>
          </cell>
        </row>
        <row r="6440">
          <cell r="J6440" t="str">
            <v>Tỉnh Hà Tĩnh</v>
          </cell>
        </row>
        <row r="6441">
          <cell r="J6441" t="str">
            <v>Tỉnh Hà Tĩnh</v>
          </cell>
        </row>
        <row r="6442">
          <cell r="J6442" t="str">
            <v>Tỉnh Hà Tĩnh</v>
          </cell>
        </row>
        <row r="6443">
          <cell r="J6443" t="str">
            <v>Tỉnh Hà Tĩnh</v>
          </cell>
        </row>
        <row r="6444">
          <cell r="J6444" t="str">
            <v>Tỉnh Hà Tĩnh</v>
          </cell>
        </row>
        <row r="6445">
          <cell r="J6445" t="str">
            <v>Tỉnh Hà Tĩnh</v>
          </cell>
        </row>
        <row r="6446">
          <cell r="J6446" t="str">
            <v>Tỉnh Hà Tĩnh</v>
          </cell>
        </row>
        <row r="6447">
          <cell r="J6447" t="str">
            <v>Tỉnh Hà Tĩnh</v>
          </cell>
        </row>
        <row r="6448">
          <cell r="J6448" t="str">
            <v>Tỉnh Hà Tĩnh</v>
          </cell>
        </row>
        <row r="6449">
          <cell r="J6449" t="str">
            <v>Tỉnh Hà Tĩnh</v>
          </cell>
        </row>
        <row r="6450">
          <cell r="J6450" t="str">
            <v>Tỉnh Hà Tĩnh</v>
          </cell>
        </row>
        <row r="6451">
          <cell r="J6451" t="str">
            <v>Tỉnh Hà Tĩnh</v>
          </cell>
        </row>
        <row r="6452">
          <cell r="J6452" t="str">
            <v>Tỉnh Hà Tĩnh</v>
          </cell>
        </row>
        <row r="6453">
          <cell r="J6453" t="str">
            <v>Tỉnh Hà Tĩnh</v>
          </cell>
        </row>
        <row r="6454">
          <cell r="J6454" t="str">
            <v>Tỉnh Hà Tĩnh</v>
          </cell>
        </row>
        <row r="6455">
          <cell r="J6455" t="str">
            <v>Tỉnh Hà Tĩnh</v>
          </cell>
        </row>
        <row r="6456">
          <cell r="J6456" t="str">
            <v>Tỉnh Hà Tĩnh</v>
          </cell>
        </row>
        <row r="6457">
          <cell r="J6457" t="str">
            <v>Tỉnh Hà Tĩnh</v>
          </cell>
        </row>
        <row r="6458">
          <cell r="J6458" t="str">
            <v>Tỉnh Hà Tĩnh</v>
          </cell>
        </row>
        <row r="6459">
          <cell r="J6459" t="str">
            <v>Tỉnh Hà Tĩnh</v>
          </cell>
        </row>
        <row r="6460">
          <cell r="J6460" t="str">
            <v>Tỉnh Hà Tĩnh</v>
          </cell>
        </row>
        <row r="6461">
          <cell r="J6461" t="str">
            <v>Tỉnh Hà Tĩnh</v>
          </cell>
        </row>
        <row r="6462">
          <cell r="J6462" t="str">
            <v>Tỉnh Hà Tĩnh</v>
          </cell>
        </row>
        <row r="6463">
          <cell r="J6463" t="str">
            <v>Tỉnh Hà Tĩnh</v>
          </cell>
        </row>
        <row r="6464">
          <cell r="J6464" t="str">
            <v>Tỉnh Hà Tĩnh</v>
          </cell>
        </row>
        <row r="6465">
          <cell r="J6465" t="str">
            <v>Tỉnh Hà Tĩnh</v>
          </cell>
        </row>
        <row r="6466">
          <cell r="J6466" t="str">
            <v>Tỉnh Hà Tĩnh</v>
          </cell>
        </row>
        <row r="6467">
          <cell r="J6467" t="str">
            <v>Tỉnh Hà Tĩnh</v>
          </cell>
        </row>
        <row r="6468">
          <cell r="J6468" t="str">
            <v>Tỉnh Hà Tĩnh</v>
          </cell>
        </row>
        <row r="6469">
          <cell r="J6469" t="str">
            <v>Tỉnh Hà Tĩnh</v>
          </cell>
        </row>
        <row r="6470">
          <cell r="J6470" t="str">
            <v>Tỉnh Hà Tĩnh</v>
          </cell>
        </row>
        <row r="6471">
          <cell r="J6471" t="str">
            <v>Tỉnh Hà Tĩnh</v>
          </cell>
        </row>
        <row r="6472">
          <cell r="J6472" t="str">
            <v>Tỉnh Hà Tĩnh</v>
          </cell>
        </row>
        <row r="6473">
          <cell r="J6473" t="str">
            <v>Tỉnh Hà Tĩnh</v>
          </cell>
        </row>
        <row r="6474">
          <cell r="J6474" t="str">
            <v>Tỉnh Hà Tĩnh</v>
          </cell>
        </row>
        <row r="6475">
          <cell r="J6475" t="str">
            <v>Tỉnh Hà Tĩnh</v>
          </cell>
        </row>
        <row r="6476">
          <cell r="J6476" t="str">
            <v>Tỉnh Hà Tĩnh</v>
          </cell>
        </row>
        <row r="6477">
          <cell r="J6477" t="str">
            <v>Tỉnh Hà Tĩnh</v>
          </cell>
        </row>
        <row r="6478">
          <cell r="J6478" t="str">
            <v>Tỉnh Hà Tĩnh</v>
          </cell>
        </row>
        <row r="6479">
          <cell r="J6479" t="str">
            <v>Tỉnh Hà Tĩnh</v>
          </cell>
        </row>
        <row r="6480">
          <cell r="J6480" t="str">
            <v>Tỉnh Hà Tĩnh</v>
          </cell>
        </row>
        <row r="6481">
          <cell r="J6481" t="str">
            <v>Tỉnh Hà Tĩnh</v>
          </cell>
        </row>
        <row r="6482">
          <cell r="J6482" t="str">
            <v>Tỉnh Hà Tĩnh</v>
          </cell>
        </row>
        <row r="6483">
          <cell r="J6483" t="str">
            <v>Tỉnh Hà Tĩnh</v>
          </cell>
        </row>
        <row r="6484">
          <cell r="J6484" t="str">
            <v>Tỉnh Hà Tĩnh</v>
          </cell>
        </row>
        <row r="6485">
          <cell r="J6485" t="str">
            <v>Tỉnh Hà Tĩnh</v>
          </cell>
        </row>
        <row r="6486">
          <cell r="J6486" t="str">
            <v>Tỉnh Hà Tĩnh</v>
          </cell>
        </row>
        <row r="6487">
          <cell r="J6487" t="str">
            <v>Tỉnh Hà Tĩnh</v>
          </cell>
        </row>
        <row r="6488">
          <cell r="J6488" t="str">
            <v>Tỉnh Hà Tĩnh</v>
          </cell>
        </row>
        <row r="6489">
          <cell r="J6489" t="str">
            <v>Tỉnh Hà Tĩnh</v>
          </cell>
        </row>
        <row r="6490">
          <cell r="J6490" t="str">
            <v>Tỉnh Hà Tĩnh</v>
          </cell>
        </row>
        <row r="6491">
          <cell r="J6491" t="str">
            <v>Tỉnh Hà Tĩnh</v>
          </cell>
        </row>
        <row r="6492">
          <cell r="J6492" t="str">
            <v>Tỉnh Hà Tĩnh</v>
          </cell>
        </row>
        <row r="6493">
          <cell r="J6493" t="str">
            <v>Tỉnh Hà Tĩnh</v>
          </cell>
        </row>
        <row r="6494">
          <cell r="J6494" t="str">
            <v>Tỉnh Hà Tĩnh</v>
          </cell>
        </row>
        <row r="6495">
          <cell r="J6495" t="str">
            <v>Tỉnh Hà Tĩnh</v>
          </cell>
        </row>
        <row r="6496">
          <cell r="J6496" t="str">
            <v>Tỉnh Hà Tĩnh</v>
          </cell>
        </row>
        <row r="6497">
          <cell r="J6497" t="str">
            <v>Tỉnh Hà Tĩnh</v>
          </cell>
        </row>
        <row r="6498">
          <cell r="J6498" t="str">
            <v>Tỉnh Hà Tĩnh</v>
          </cell>
        </row>
        <row r="6499">
          <cell r="J6499" t="str">
            <v>Tỉnh Hà Tĩnh</v>
          </cell>
        </row>
        <row r="6500">
          <cell r="J6500" t="str">
            <v>Tỉnh Hà Tĩnh</v>
          </cell>
        </row>
        <row r="6501">
          <cell r="J6501" t="str">
            <v>Tỉnh Hà Tĩnh</v>
          </cell>
        </row>
        <row r="6502">
          <cell r="J6502" t="str">
            <v>Tỉnh Hà Tĩnh</v>
          </cell>
        </row>
        <row r="6503">
          <cell r="J6503" t="str">
            <v>Tỉnh Hà Tĩnh</v>
          </cell>
        </row>
        <row r="6504">
          <cell r="J6504" t="str">
            <v>Tỉnh Hà Tĩnh</v>
          </cell>
        </row>
        <row r="6505">
          <cell r="J6505" t="str">
            <v>Tỉnh Hà Tĩnh</v>
          </cell>
        </row>
        <row r="6506">
          <cell r="J6506" t="str">
            <v>Tỉnh Hà Tĩnh</v>
          </cell>
        </row>
        <row r="6507">
          <cell r="J6507" t="str">
            <v>Tỉnh Hà Tĩnh</v>
          </cell>
        </row>
        <row r="6508">
          <cell r="J6508" t="str">
            <v>Tỉnh Hà Tĩnh</v>
          </cell>
        </row>
        <row r="6509">
          <cell r="J6509" t="str">
            <v>Tỉnh Hà Tĩnh</v>
          </cell>
        </row>
        <row r="6510">
          <cell r="J6510" t="str">
            <v>Tỉnh Hà Tĩnh</v>
          </cell>
        </row>
        <row r="6511">
          <cell r="J6511" t="str">
            <v>Tỉnh Hà Tĩnh</v>
          </cell>
        </row>
        <row r="6512">
          <cell r="J6512" t="str">
            <v>Tỉnh Hà Tĩnh</v>
          </cell>
        </row>
        <row r="6513">
          <cell r="J6513" t="str">
            <v>Tỉnh Hà Tĩnh</v>
          </cell>
        </row>
        <row r="6514">
          <cell r="J6514" t="str">
            <v>Tỉnh Hà Tĩnh</v>
          </cell>
        </row>
        <row r="6515">
          <cell r="J6515" t="str">
            <v>Tỉnh Hà Tĩnh</v>
          </cell>
        </row>
        <row r="6516">
          <cell r="J6516" t="str">
            <v>Tỉnh Hà Tĩnh</v>
          </cell>
        </row>
        <row r="6517">
          <cell r="J6517" t="str">
            <v>Tỉnh Hà Tĩnh</v>
          </cell>
        </row>
        <row r="6518">
          <cell r="J6518" t="str">
            <v>Tỉnh Hà Tĩnh</v>
          </cell>
        </row>
        <row r="6519">
          <cell r="J6519" t="str">
            <v>Tỉnh Hà Tĩnh</v>
          </cell>
        </row>
        <row r="6520">
          <cell r="J6520" t="str">
            <v>Tỉnh Hà Tĩnh</v>
          </cell>
        </row>
        <row r="6521">
          <cell r="J6521" t="str">
            <v>Tỉnh Hà Tĩnh</v>
          </cell>
        </row>
        <row r="6522">
          <cell r="J6522" t="str">
            <v>Tỉnh Hà Tĩnh</v>
          </cell>
        </row>
        <row r="6523">
          <cell r="J6523" t="str">
            <v>Tỉnh Hà Tĩnh</v>
          </cell>
        </row>
        <row r="6524">
          <cell r="J6524" t="str">
            <v>Tỉnh Hà Tĩnh</v>
          </cell>
        </row>
        <row r="6525">
          <cell r="J6525" t="str">
            <v>Tỉnh Hà Tĩnh</v>
          </cell>
        </row>
        <row r="6526">
          <cell r="J6526" t="str">
            <v>Tỉnh Hà Tĩnh</v>
          </cell>
        </row>
        <row r="6527">
          <cell r="J6527" t="str">
            <v>Tỉnh Hà Tĩnh</v>
          </cell>
        </row>
        <row r="6528">
          <cell r="J6528" t="str">
            <v>Tỉnh Hà Tĩnh</v>
          </cell>
        </row>
        <row r="6529">
          <cell r="J6529" t="str">
            <v>Tỉnh Hà Tĩnh</v>
          </cell>
        </row>
        <row r="6530">
          <cell r="J6530" t="str">
            <v>Tỉnh Hà Tĩnh</v>
          </cell>
        </row>
        <row r="6531">
          <cell r="J6531" t="str">
            <v>Tỉnh Hà Tĩnh</v>
          </cell>
        </row>
        <row r="6532">
          <cell r="J6532" t="str">
            <v>Tỉnh Hà Tĩnh</v>
          </cell>
        </row>
        <row r="6533">
          <cell r="J6533" t="str">
            <v>Tỉnh Hà Tĩnh</v>
          </cell>
        </row>
        <row r="6534">
          <cell r="J6534" t="str">
            <v>Tỉnh Hà Tĩnh</v>
          </cell>
        </row>
        <row r="6535">
          <cell r="J6535" t="str">
            <v>Tỉnh Hà Tĩnh</v>
          </cell>
        </row>
        <row r="6536">
          <cell r="J6536" t="str">
            <v>Tỉnh Hà Tĩnh</v>
          </cell>
        </row>
        <row r="6537">
          <cell r="J6537" t="str">
            <v>Tỉnh Hà Tĩnh</v>
          </cell>
        </row>
        <row r="6538">
          <cell r="J6538" t="str">
            <v>Tỉnh Hà Tĩnh</v>
          </cell>
        </row>
        <row r="6539">
          <cell r="J6539" t="str">
            <v>Tỉnh Hà Tĩnh</v>
          </cell>
        </row>
        <row r="6540">
          <cell r="J6540" t="str">
            <v>Tỉnh Hà Tĩnh</v>
          </cell>
        </row>
        <row r="6541">
          <cell r="J6541" t="str">
            <v>Tỉnh Hà Tĩnh</v>
          </cell>
        </row>
        <row r="6542">
          <cell r="J6542" t="str">
            <v>Tỉnh Hà Tĩnh</v>
          </cell>
        </row>
        <row r="6543">
          <cell r="J6543" t="str">
            <v>Tỉnh Hà Tĩnh</v>
          </cell>
        </row>
        <row r="6544">
          <cell r="J6544" t="str">
            <v>Tỉnh Hà Tĩnh</v>
          </cell>
        </row>
        <row r="6545">
          <cell r="J6545" t="str">
            <v>Tỉnh Hà Tĩnh</v>
          </cell>
        </row>
        <row r="6546">
          <cell r="J6546" t="str">
            <v>Tỉnh Hà Tĩnh</v>
          </cell>
        </row>
        <row r="6547">
          <cell r="J6547" t="str">
            <v>Tỉnh Hà Tĩnh</v>
          </cell>
        </row>
        <row r="6548">
          <cell r="J6548" t="str">
            <v>Tỉnh Hà Tĩnh</v>
          </cell>
        </row>
        <row r="6549">
          <cell r="J6549" t="str">
            <v>Tỉnh Hà Tĩnh</v>
          </cell>
        </row>
        <row r="6550">
          <cell r="J6550" t="str">
            <v>Tỉnh Hà Tĩnh</v>
          </cell>
        </row>
        <row r="6551">
          <cell r="J6551" t="str">
            <v>Tỉnh Hà Tĩnh</v>
          </cell>
        </row>
        <row r="6552">
          <cell r="J6552" t="str">
            <v>Tỉnh Hà Tĩnh</v>
          </cell>
        </row>
        <row r="6553">
          <cell r="J6553" t="str">
            <v>Tỉnh Hà Tĩnh</v>
          </cell>
        </row>
        <row r="6554">
          <cell r="J6554" t="str">
            <v>Tỉnh Hà Tĩnh</v>
          </cell>
        </row>
        <row r="6555">
          <cell r="J6555" t="str">
            <v>Tỉnh Hà Tĩnh</v>
          </cell>
        </row>
        <row r="6556">
          <cell r="J6556" t="str">
            <v>Tỉnh Hà Tĩnh</v>
          </cell>
        </row>
        <row r="6557">
          <cell r="J6557" t="str">
            <v>Tỉnh Hà Tĩnh</v>
          </cell>
        </row>
        <row r="6558">
          <cell r="J6558" t="str">
            <v>Tỉnh Hà Tĩnh</v>
          </cell>
        </row>
        <row r="6559">
          <cell r="J6559" t="str">
            <v>Tỉnh Hà Tĩnh</v>
          </cell>
        </row>
        <row r="6560">
          <cell r="J6560" t="str">
            <v>Tỉnh Hà Tĩnh</v>
          </cell>
        </row>
        <row r="6561">
          <cell r="J6561" t="str">
            <v>Tỉnh Hà Tĩnh</v>
          </cell>
        </row>
        <row r="6562">
          <cell r="J6562" t="str">
            <v>Tỉnh Hà Tĩnh</v>
          </cell>
        </row>
        <row r="6563">
          <cell r="J6563" t="str">
            <v>Tỉnh Hà Tĩnh</v>
          </cell>
        </row>
        <row r="6564">
          <cell r="J6564" t="str">
            <v>Tỉnh Hà Tĩnh</v>
          </cell>
        </row>
        <row r="6565">
          <cell r="J6565" t="str">
            <v>Tỉnh Hà Tĩnh</v>
          </cell>
        </row>
        <row r="6566">
          <cell r="J6566" t="str">
            <v>Tỉnh Hà Tĩnh</v>
          </cell>
        </row>
        <row r="6567">
          <cell r="J6567" t="str">
            <v>Tỉnh Hà Tĩnh</v>
          </cell>
        </row>
        <row r="6568">
          <cell r="J6568" t="str">
            <v>Tỉnh Hà Tĩnh</v>
          </cell>
        </row>
        <row r="6569">
          <cell r="J6569" t="str">
            <v>Tỉnh Hà Tĩnh</v>
          </cell>
        </row>
        <row r="6570">
          <cell r="J6570" t="str">
            <v>Tỉnh Hà Tĩnh</v>
          </cell>
        </row>
        <row r="6571">
          <cell r="J6571" t="str">
            <v>Tỉnh Hà Tĩnh</v>
          </cell>
        </row>
        <row r="6572">
          <cell r="J6572" t="str">
            <v>Tỉnh Hà Tĩnh</v>
          </cell>
        </row>
        <row r="6573">
          <cell r="J6573" t="str">
            <v>Tỉnh Hà Tĩnh</v>
          </cell>
        </row>
        <row r="6574">
          <cell r="J6574" t="str">
            <v>Tỉnh Hà Tĩnh</v>
          </cell>
        </row>
        <row r="6575">
          <cell r="J6575" t="str">
            <v>Tỉnh Hà Tĩnh</v>
          </cell>
        </row>
        <row r="6576">
          <cell r="J6576" t="str">
            <v>Tỉnh Hà Tĩnh</v>
          </cell>
        </row>
        <row r="6577">
          <cell r="J6577" t="str">
            <v>Tỉnh Hà Tĩnh</v>
          </cell>
        </row>
        <row r="6578">
          <cell r="J6578" t="str">
            <v>Tỉnh Hà Tĩnh</v>
          </cell>
        </row>
        <row r="6579">
          <cell r="J6579" t="str">
            <v>Tỉnh Hà Tĩnh</v>
          </cell>
        </row>
        <row r="6580">
          <cell r="J6580" t="str">
            <v>Tỉnh Hà Tĩnh</v>
          </cell>
        </row>
        <row r="6581">
          <cell r="J6581" t="str">
            <v>Tỉnh Hà Tĩnh</v>
          </cell>
        </row>
        <row r="6582">
          <cell r="J6582" t="str">
            <v>Tỉnh Hà Tĩnh</v>
          </cell>
        </row>
        <row r="6583">
          <cell r="J6583" t="str">
            <v>Tỉnh Hà Tĩnh</v>
          </cell>
        </row>
        <row r="6584">
          <cell r="J6584" t="str">
            <v>Tỉnh Hà Tĩnh</v>
          </cell>
        </row>
        <row r="6585">
          <cell r="J6585" t="str">
            <v>Tỉnh Hà Tĩnh</v>
          </cell>
        </row>
        <row r="6586">
          <cell r="J6586" t="str">
            <v>Tỉnh Hà Tĩnh</v>
          </cell>
        </row>
        <row r="6587">
          <cell r="J6587" t="str">
            <v>Tỉnh Hà Tĩnh</v>
          </cell>
        </row>
        <row r="6588">
          <cell r="J6588" t="str">
            <v>Tỉnh Hà Tĩnh</v>
          </cell>
        </row>
        <row r="6589">
          <cell r="J6589" t="str">
            <v>Tỉnh Hà Tĩnh</v>
          </cell>
        </row>
        <row r="6590">
          <cell r="J6590" t="str">
            <v>Tỉnh Hà Tĩnh</v>
          </cell>
        </row>
        <row r="6591">
          <cell r="J6591" t="str">
            <v>Tỉnh Hà Tĩnh</v>
          </cell>
        </row>
        <row r="6592">
          <cell r="J6592" t="str">
            <v>Tỉnh Hà Tĩnh</v>
          </cell>
        </row>
        <row r="6593">
          <cell r="J6593" t="str">
            <v>Tỉnh Hà Tĩnh</v>
          </cell>
        </row>
        <row r="6594">
          <cell r="J6594" t="str">
            <v>Tỉnh Hà Tĩnh</v>
          </cell>
        </row>
        <row r="6595">
          <cell r="J6595" t="str">
            <v>Tỉnh Hà Tĩnh</v>
          </cell>
        </row>
        <row r="6596">
          <cell r="J6596" t="str">
            <v>Tỉnh Hà Tĩnh</v>
          </cell>
        </row>
        <row r="6597">
          <cell r="J6597" t="str">
            <v>Tỉnh Hà Tĩnh</v>
          </cell>
        </row>
        <row r="6598">
          <cell r="J6598" t="str">
            <v>Tỉnh Hà Tĩnh</v>
          </cell>
        </row>
        <row r="6599">
          <cell r="J6599" t="str">
            <v>Tỉnh Hà Tĩnh</v>
          </cell>
        </row>
        <row r="6600">
          <cell r="J6600" t="str">
            <v>Tỉnh Hà Tĩnh</v>
          </cell>
        </row>
        <row r="6601">
          <cell r="J6601" t="str">
            <v>Tỉnh Hà Tĩnh</v>
          </cell>
        </row>
        <row r="6602">
          <cell r="J6602" t="str">
            <v>Tỉnh Hà Tĩnh</v>
          </cell>
        </row>
        <row r="6603">
          <cell r="J6603" t="str">
            <v>Tỉnh Hà Tĩnh</v>
          </cell>
        </row>
        <row r="6604">
          <cell r="J6604" t="str">
            <v>Tỉnh Hà Tĩnh</v>
          </cell>
        </row>
        <row r="6605">
          <cell r="J6605" t="str">
            <v>Tỉnh Hà Tĩnh</v>
          </cell>
        </row>
        <row r="6606">
          <cell r="J6606" t="str">
            <v>Tỉnh Hà Tĩnh</v>
          </cell>
        </row>
        <row r="6607">
          <cell r="J6607" t="str">
            <v>Tỉnh Hà Tĩnh</v>
          </cell>
        </row>
        <row r="6608">
          <cell r="J6608" t="str">
            <v>Tỉnh Hà Tĩnh</v>
          </cell>
        </row>
        <row r="6609">
          <cell r="J6609" t="str">
            <v>Tỉnh Hà Tĩnh</v>
          </cell>
        </row>
        <row r="6610">
          <cell r="J6610" t="str">
            <v>Tỉnh Hà Tĩnh</v>
          </cell>
        </row>
        <row r="6611">
          <cell r="J6611" t="str">
            <v>Tỉnh Hà Tĩnh</v>
          </cell>
        </row>
        <row r="6612">
          <cell r="J6612" t="str">
            <v>Tỉnh Hà Tĩnh</v>
          </cell>
        </row>
        <row r="6613">
          <cell r="J6613" t="str">
            <v>Tỉnh Hà Tĩnh</v>
          </cell>
        </row>
        <row r="6614">
          <cell r="J6614" t="str">
            <v>Tỉnh Hà Tĩnh</v>
          </cell>
        </row>
        <row r="6615">
          <cell r="J6615" t="str">
            <v>Tỉnh Hà Tĩnh</v>
          </cell>
        </row>
        <row r="6616">
          <cell r="J6616" t="str">
            <v>Tỉnh Hà Tĩnh</v>
          </cell>
        </row>
        <row r="6617">
          <cell r="J6617" t="str">
            <v>Tỉnh Hà Tĩnh</v>
          </cell>
        </row>
        <row r="6618">
          <cell r="J6618" t="str">
            <v>Tỉnh Hà Tĩnh</v>
          </cell>
        </row>
        <row r="6619">
          <cell r="J6619" t="str">
            <v>Tỉnh Hà Tĩnh</v>
          </cell>
        </row>
        <row r="6620">
          <cell r="J6620" t="str">
            <v>Tỉnh Hà Tĩnh</v>
          </cell>
        </row>
        <row r="6621">
          <cell r="J6621" t="str">
            <v>Tỉnh Hà Tĩnh</v>
          </cell>
        </row>
        <row r="6622">
          <cell r="J6622" t="str">
            <v>Tỉnh Hà Tĩnh</v>
          </cell>
        </row>
        <row r="6623">
          <cell r="J6623" t="str">
            <v>Tỉnh Hà Tĩnh</v>
          </cell>
        </row>
        <row r="6624">
          <cell r="J6624" t="str">
            <v>Tỉnh Hà Tĩnh</v>
          </cell>
        </row>
        <row r="6625">
          <cell r="J6625" t="str">
            <v>Tỉnh Hà Tĩnh</v>
          </cell>
        </row>
        <row r="6626">
          <cell r="J6626" t="str">
            <v>Tỉnh Hà Tĩnh</v>
          </cell>
        </row>
        <row r="6627">
          <cell r="J6627" t="str">
            <v>Tỉnh Hà Tĩnh</v>
          </cell>
        </row>
        <row r="6628">
          <cell r="J6628" t="str">
            <v>Tỉnh Hà Tĩnh</v>
          </cell>
        </row>
        <row r="6629">
          <cell r="J6629" t="str">
            <v>Tỉnh Hà Tĩnh</v>
          </cell>
        </row>
        <row r="6630">
          <cell r="J6630" t="str">
            <v>Tỉnh Hà Tĩnh</v>
          </cell>
        </row>
        <row r="6631">
          <cell r="J6631" t="str">
            <v>Tỉnh Hà Tĩnh</v>
          </cell>
        </row>
        <row r="6632">
          <cell r="J6632" t="str">
            <v>Tỉnh Hà Tĩnh</v>
          </cell>
        </row>
        <row r="6633">
          <cell r="J6633" t="str">
            <v>Tỉnh Hà Tĩnh</v>
          </cell>
        </row>
        <row r="6634">
          <cell r="J6634" t="str">
            <v>Tỉnh Hà Tĩnh</v>
          </cell>
        </row>
        <row r="6635">
          <cell r="J6635" t="str">
            <v>Tỉnh Hà Tĩnh</v>
          </cell>
        </row>
        <row r="6636">
          <cell r="J6636" t="str">
            <v>Tỉnh Hà Tĩnh</v>
          </cell>
        </row>
        <row r="6637">
          <cell r="J6637" t="str">
            <v>Tỉnh Hà Tĩnh</v>
          </cell>
        </row>
        <row r="6638">
          <cell r="J6638" t="str">
            <v>Tỉnh Hà Tĩnh</v>
          </cell>
        </row>
        <row r="6639">
          <cell r="J6639" t="str">
            <v>Tỉnh Hà Tĩnh</v>
          </cell>
        </row>
        <row r="6640">
          <cell r="J6640" t="str">
            <v>Tỉnh Hà Tĩnh</v>
          </cell>
        </row>
        <row r="6641">
          <cell r="J6641" t="str">
            <v>Tỉnh Hà Tĩnh</v>
          </cell>
        </row>
        <row r="6642">
          <cell r="J6642" t="str">
            <v>Tỉnh Hà Tĩnh</v>
          </cell>
        </row>
        <row r="6643">
          <cell r="J6643" t="str">
            <v>Tỉnh Hà Tĩnh</v>
          </cell>
        </row>
        <row r="6644">
          <cell r="J6644" t="str">
            <v>Tỉnh Hà Tĩnh</v>
          </cell>
        </row>
        <row r="6645">
          <cell r="J6645" t="str">
            <v>Tỉnh Hà Tĩnh</v>
          </cell>
        </row>
        <row r="6646">
          <cell r="J6646" t="str">
            <v>Tỉnh Hà Tĩnh</v>
          </cell>
        </row>
        <row r="6647">
          <cell r="J6647" t="str">
            <v>Tỉnh Hà Tĩnh</v>
          </cell>
        </row>
        <row r="6648">
          <cell r="J6648" t="str">
            <v>Tỉnh Hà Tĩnh</v>
          </cell>
        </row>
        <row r="6649">
          <cell r="J6649" t="str">
            <v>Tỉnh Hà Tĩnh</v>
          </cell>
        </row>
        <row r="6650">
          <cell r="J6650" t="str">
            <v>Tỉnh Hà Tĩnh</v>
          </cell>
        </row>
        <row r="6651">
          <cell r="J6651" t="str">
            <v>Tỉnh Hà Tĩnh</v>
          </cell>
        </row>
        <row r="6652">
          <cell r="J6652" t="str">
            <v>Tỉnh Hà Tĩnh</v>
          </cell>
        </row>
        <row r="6653">
          <cell r="J6653" t="str">
            <v>Tỉnh Hà Tĩnh</v>
          </cell>
        </row>
        <row r="6654">
          <cell r="J6654" t="str">
            <v>Tỉnh Hà Tĩnh</v>
          </cell>
        </row>
        <row r="6655">
          <cell r="J6655" t="str">
            <v>Tỉnh Hà Tĩnh</v>
          </cell>
        </row>
        <row r="6656">
          <cell r="J6656" t="str">
            <v>Tỉnh Hà Tĩnh</v>
          </cell>
        </row>
        <row r="6657">
          <cell r="J6657" t="str">
            <v>Tỉnh Hà Tĩnh</v>
          </cell>
        </row>
        <row r="6658">
          <cell r="J6658" t="str">
            <v>Tỉnh Hà Tĩnh</v>
          </cell>
        </row>
        <row r="6659">
          <cell r="J6659" t="str">
            <v>Tỉnh Hà Tĩnh</v>
          </cell>
        </row>
        <row r="6660">
          <cell r="J6660" t="str">
            <v>Tỉnh Hà Tĩnh</v>
          </cell>
        </row>
        <row r="6661">
          <cell r="J6661" t="str">
            <v>Tỉnh Hà Tĩnh</v>
          </cell>
        </row>
        <row r="6662">
          <cell r="J6662" t="str">
            <v>Tỉnh Hà Tĩnh</v>
          </cell>
        </row>
        <row r="6663">
          <cell r="J6663" t="str">
            <v>Tỉnh Hà Tĩnh</v>
          </cell>
        </row>
        <row r="6664">
          <cell r="J6664" t="str">
            <v>Tỉnh Hà Tĩnh</v>
          </cell>
        </row>
        <row r="6665">
          <cell r="J6665" t="str">
            <v>Tỉnh Hà Tĩnh</v>
          </cell>
        </row>
        <row r="6666">
          <cell r="J6666" t="str">
            <v>Tỉnh Hà Tĩnh</v>
          </cell>
        </row>
        <row r="6667">
          <cell r="J6667" t="str">
            <v>Tỉnh Hà Tĩnh</v>
          </cell>
        </row>
        <row r="6668">
          <cell r="J6668" t="str">
            <v>Tỉnh Hà Tĩnh</v>
          </cell>
        </row>
        <row r="6669">
          <cell r="J6669" t="str">
            <v>Tỉnh Hà Tĩnh</v>
          </cell>
        </row>
        <row r="6670">
          <cell r="J6670" t="str">
            <v>Tỉnh Hà Tĩnh</v>
          </cell>
        </row>
        <row r="6671">
          <cell r="J6671" t="str">
            <v>Tỉnh Hà Tĩnh</v>
          </cell>
        </row>
        <row r="6672">
          <cell r="J6672" t="str">
            <v>Tỉnh Hà Tĩnh</v>
          </cell>
        </row>
        <row r="6673">
          <cell r="J6673" t="str">
            <v>Tỉnh Hà Tĩnh</v>
          </cell>
        </row>
        <row r="6674">
          <cell r="J6674" t="str">
            <v>Tỉnh Hà Tĩnh</v>
          </cell>
        </row>
        <row r="6675">
          <cell r="J6675" t="str">
            <v>Tỉnh Hà Tĩnh</v>
          </cell>
        </row>
        <row r="6676">
          <cell r="J6676" t="str">
            <v>Tỉnh Hà Tĩnh</v>
          </cell>
        </row>
        <row r="6677">
          <cell r="J6677" t="str">
            <v>Tỉnh Hà Tĩnh</v>
          </cell>
        </row>
        <row r="6678">
          <cell r="J6678" t="str">
            <v>Tỉnh Hà Tĩnh</v>
          </cell>
        </row>
        <row r="6679">
          <cell r="J6679" t="str">
            <v>Tỉnh Hà Tĩnh</v>
          </cell>
        </row>
        <row r="6680">
          <cell r="J6680" t="str">
            <v>Tỉnh Hà Tĩnh</v>
          </cell>
        </row>
        <row r="6681">
          <cell r="J6681" t="str">
            <v>Tỉnh Hà Tĩnh</v>
          </cell>
        </row>
        <row r="6682">
          <cell r="J6682" t="str">
            <v>Tỉnh Hà Tĩnh</v>
          </cell>
        </row>
        <row r="6683">
          <cell r="J6683" t="str">
            <v>Tỉnh Hà Tĩnh</v>
          </cell>
        </row>
        <row r="6684">
          <cell r="J6684" t="str">
            <v>Tỉnh Hà Tĩnh</v>
          </cell>
        </row>
        <row r="6685">
          <cell r="J6685" t="str">
            <v>Tỉnh Hà Tĩnh</v>
          </cell>
        </row>
        <row r="6686">
          <cell r="J6686" t="str">
            <v>Tỉnh Hà Tĩnh</v>
          </cell>
        </row>
        <row r="6687">
          <cell r="J6687" t="str">
            <v>Tỉnh Hà Tĩnh</v>
          </cell>
        </row>
        <row r="6688">
          <cell r="J6688" t="str">
            <v>Tỉnh Hà Tĩnh</v>
          </cell>
        </row>
        <row r="6689">
          <cell r="J6689" t="str">
            <v>Tỉnh Hà Tĩnh</v>
          </cell>
        </row>
        <row r="6690">
          <cell r="J6690" t="str">
            <v>Tỉnh Hà Tĩnh</v>
          </cell>
        </row>
        <row r="6691">
          <cell r="J6691" t="str">
            <v>Tỉnh Hà Tĩnh</v>
          </cell>
        </row>
        <row r="6692">
          <cell r="J6692" t="str">
            <v>Tỉnh Quảng Bình</v>
          </cell>
        </row>
        <row r="6693">
          <cell r="J6693" t="str">
            <v>Tỉnh Quảng Bình</v>
          </cell>
        </row>
        <row r="6694">
          <cell r="J6694" t="str">
            <v>Tỉnh Quảng Bình</v>
          </cell>
        </row>
        <row r="6695">
          <cell r="J6695" t="str">
            <v>Tỉnh Quảng Bình</v>
          </cell>
        </row>
        <row r="6696">
          <cell r="J6696" t="str">
            <v>Tỉnh Quảng Bình</v>
          </cell>
        </row>
        <row r="6697">
          <cell r="J6697" t="str">
            <v>Tỉnh Quảng Bình</v>
          </cell>
        </row>
        <row r="6698">
          <cell r="J6698" t="str">
            <v>Tỉnh Quảng Bình</v>
          </cell>
        </row>
        <row r="6699">
          <cell r="J6699" t="str">
            <v>Tỉnh Quảng Bình</v>
          </cell>
        </row>
        <row r="6700">
          <cell r="J6700" t="str">
            <v>Tỉnh Quảng Bình</v>
          </cell>
        </row>
        <row r="6701">
          <cell r="J6701" t="str">
            <v>Tỉnh Quảng Bình</v>
          </cell>
        </row>
        <row r="6702">
          <cell r="J6702" t="str">
            <v>Tỉnh Quảng Bình</v>
          </cell>
        </row>
        <row r="6703">
          <cell r="J6703" t="str">
            <v>Tỉnh Quảng Bình</v>
          </cell>
        </row>
        <row r="6704">
          <cell r="J6704" t="str">
            <v>Tỉnh Quảng Bình</v>
          </cell>
        </row>
        <row r="6705">
          <cell r="J6705" t="str">
            <v>Tỉnh Quảng Bình</v>
          </cell>
        </row>
        <row r="6706">
          <cell r="J6706" t="str">
            <v>Tỉnh Quảng Bình</v>
          </cell>
        </row>
        <row r="6707">
          <cell r="J6707" t="str">
            <v>Tỉnh Quảng Bình</v>
          </cell>
        </row>
        <row r="6708">
          <cell r="J6708" t="str">
            <v>Tỉnh Quảng Bình</v>
          </cell>
        </row>
        <row r="6709">
          <cell r="J6709" t="str">
            <v>Tỉnh Quảng Bình</v>
          </cell>
        </row>
        <row r="6710">
          <cell r="J6710" t="str">
            <v>Tỉnh Quảng Bình</v>
          </cell>
        </row>
        <row r="6711">
          <cell r="J6711" t="str">
            <v>Tỉnh Quảng Bình</v>
          </cell>
        </row>
        <row r="6712">
          <cell r="J6712" t="str">
            <v>Tỉnh Quảng Bình</v>
          </cell>
        </row>
        <row r="6713">
          <cell r="J6713" t="str">
            <v>Tỉnh Quảng Bình</v>
          </cell>
        </row>
        <row r="6714">
          <cell r="J6714" t="str">
            <v>Tỉnh Quảng Bình</v>
          </cell>
        </row>
        <row r="6715">
          <cell r="J6715" t="str">
            <v>Tỉnh Quảng Bình</v>
          </cell>
        </row>
        <row r="6716">
          <cell r="J6716" t="str">
            <v>Tỉnh Quảng Bình</v>
          </cell>
        </row>
        <row r="6717">
          <cell r="J6717" t="str">
            <v>Tỉnh Quảng Bình</v>
          </cell>
        </row>
        <row r="6718">
          <cell r="J6718" t="str">
            <v>Tỉnh Quảng Bình</v>
          </cell>
        </row>
        <row r="6719">
          <cell r="J6719" t="str">
            <v>Tỉnh Quảng Bình</v>
          </cell>
        </row>
        <row r="6720">
          <cell r="J6720" t="str">
            <v>Tỉnh Quảng Bình</v>
          </cell>
        </row>
        <row r="6721">
          <cell r="J6721" t="str">
            <v>Tỉnh Quảng Bình</v>
          </cell>
        </row>
        <row r="6722">
          <cell r="J6722" t="str">
            <v>Tỉnh Quảng Bình</v>
          </cell>
        </row>
        <row r="6723">
          <cell r="J6723" t="str">
            <v>Tỉnh Quảng Bình</v>
          </cell>
        </row>
        <row r="6724">
          <cell r="J6724" t="str">
            <v>Tỉnh Quảng Bình</v>
          </cell>
        </row>
        <row r="6725">
          <cell r="J6725" t="str">
            <v>Tỉnh Quảng Bình</v>
          </cell>
        </row>
        <row r="6726">
          <cell r="J6726" t="str">
            <v>Tỉnh Quảng Bình</v>
          </cell>
        </row>
        <row r="6727">
          <cell r="J6727" t="str">
            <v>Tỉnh Quảng Bình</v>
          </cell>
        </row>
        <row r="6728">
          <cell r="J6728" t="str">
            <v>Tỉnh Quảng Bình</v>
          </cell>
        </row>
        <row r="6729">
          <cell r="J6729" t="str">
            <v>Tỉnh Quảng Bình</v>
          </cell>
        </row>
        <row r="6730">
          <cell r="J6730" t="str">
            <v>Tỉnh Quảng Bình</v>
          </cell>
        </row>
        <row r="6731">
          <cell r="J6731" t="str">
            <v>Tỉnh Quảng Bình</v>
          </cell>
        </row>
        <row r="6732">
          <cell r="J6732" t="str">
            <v>Tỉnh Quảng Bình</v>
          </cell>
        </row>
        <row r="6733">
          <cell r="J6733" t="str">
            <v>Tỉnh Quảng Bình</v>
          </cell>
        </row>
        <row r="6734">
          <cell r="J6734" t="str">
            <v>Tỉnh Quảng Bình</v>
          </cell>
        </row>
        <row r="6735">
          <cell r="J6735" t="str">
            <v>Tỉnh Quảng Bình</v>
          </cell>
        </row>
        <row r="6736">
          <cell r="J6736" t="str">
            <v>Tỉnh Quảng Bình</v>
          </cell>
        </row>
        <row r="6737">
          <cell r="J6737" t="str">
            <v>Tỉnh Quảng Bình</v>
          </cell>
        </row>
        <row r="6738">
          <cell r="J6738" t="str">
            <v>Tỉnh Quảng Bình</v>
          </cell>
        </row>
        <row r="6739">
          <cell r="J6739" t="str">
            <v>Tỉnh Quảng Bình</v>
          </cell>
        </row>
        <row r="6740">
          <cell r="J6740" t="str">
            <v>Tỉnh Quảng Bình</v>
          </cell>
        </row>
        <row r="6741">
          <cell r="J6741" t="str">
            <v>Tỉnh Quảng Bình</v>
          </cell>
        </row>
        <row r="6742">
          <cell r="J6742" t="str">
            <v>Tỉnh Quảng Bình</v>
          </cell>
        </row>
        <row r="6743">
          <cell r="J6743" t="str">
            <v>Tỉnh Quảng Bình</v>
          </cell>
        </row>
        <row r="6744">
          <cell r="J6744" t="str">
            <v>Tỉnh Quảng Bình</v>
          </cell>
        </row>
        <row r="6745">
          <cell r="J6745" t="str">
            <v>Tỉnh Quảng Bình</v>
          </cell>
        </row>
        <row r="6746">
          <cell r="J6746" t="str">
            <v>Tỉnh Quảng Bình</v>
          </cell>
        </row>
        <row r="6747">
          <cell r="J6747" t="str">
            <v>Tỉnh Quảng Bình</v>
          </cell>
        </row>
        <row r="6748">
          <cell r="J6748" t="str">
            <v>Tỉnh Quảng Bình</v>
          </cell>
        </row>
        <row r="6749">
          <cell r="J6749" t="str">
            <v>Tỉnh Quảng Bình</v>
          </cell>
        </row>
        <row r="6750">
          <cell r="J6750" t="str">
            <v>Tỉnh Quảng Bình</v>
          </cell>
        </row>
        <row r="6751">
          <cell r="J6751" t="str">
            <v>Tỉnh Quảng Bình</v>
          </cell>
        </row>
        <row r="6752">
          <cell r="J6752" t="str">
            <v>Tỉnh Quảng Bình</v>
          </cell>
        </row>
        <row r="6753">
          <cell r="J6753" t="str">
            <v>Tỉnh Quảng Bình</v>
          </cell>
        </row>
        <row r="6754">
          <cell r="J6754" t="str">
            <v>Tỉnh Quảng Bình</v>
          </cell>
        </row>
        <row r="6755">
          <cell r="J6755" t="str">
            <v>Tỉnh Quảng Bình</v>
          </cell>
        </row>
        <row r="6756">
          <cell r="J6756" t="str">
            <v>Tỉnh Quảng Bình</v>
          </cell>
        </row>
        <row r="6757">
          <cell r="J6757" t="str">
            <v>Tỉnh Quảng Bình</v>
          </cell>
        </row>
        <row r="6758">
          <cell r="J6758" t="str">
            <v>Tỉnh Quảng Bình</v>
          </cell>
        </row>
        <row r="6759">
          <cell r="J6759" t="str">
            <v>Tỉnh Quảng Bình</v>
          </cell>
        </row>
        <row r="6760">
          <cell r="J6760" t="str">
            <v>Tỉnh Quảng Bình</v>
          </cell>
        </row>
        <row r="6761">
          <cell r="J6761" t="str">
            <v>Tỉnh Quảng Bình</v>
          </cell>
        </row>
        <row r="6762">
          <cell r="J6762" t="str">
            <v>Tỉnh Quảng Bình</v>
          </cell>
        </row>
        <row r="6763">
          <cell r="J6763" t="str">
            <v>Tỉnh Quảng Bình</v>
          </cell>
        </row>
        <row r="6764">
          <cell r="J6764" t="str">
            <v>Tỉnh Quảng Bình</v>
          </cell>
        </row>
        <row r="6765">
          <cell r="J6765" t="str">
            <v>Tỉnh Quảng Bình</v>
          </cell>
        </row>
        <row r="6766">
          <cell r="J6766" t="str">
            <v>Tỉnh Quảng Bình</v>
          </cell>
        </row>
        <row r="6767">
          <cell r="J6767" t="str">
            <v>Tỉnh Quảng Bình</v>
          </cell>
        </row>
        <row r="6768">
          <cell r="J6768" t="str">
            <v>Tỉnh Quảng Bình</v>
          </cell>
        </row>
        <row r="6769">
          <cell r="J6769" t="str">
            <v>Tỉnh Quảng Bình</v>
          </cell>
        </row>
        <row r="6770">
          <cell r="J6770" t="str">
            <v>Tỉnh Quảng Bình</v>
          </cell>
        </row>
        <row r="6771">
          <cell r="J6771" t="str">
            <v>Tỉnh Quảng Bình</v>
          </cell>
        </row>
        <row r="6772">
          <cell r="J6772" t="str">
            <v>Tỉnh Quảng Bình</v>
          </cell>
        </row>
        <row r="6773">
          <cell r="J6773" t="str">
            <v>Tỉnh Quảng Bình</v>
          </cell>
        </row>
        <row r="6774">
          <cell r="J6774" t="str">
            <v>Tỉnh Quảng Bình</v>
          </cell>
        </row>
        <row r="6775">
          <cell r="J6775" t="str">
            <v>Tỉnh Quảng Bình</v>
          </cell>
        </row>
        <row r="6776">
          <cell r="J6776" t="str">
            <v>Tỉnh Quảng Bình</v>
          </cell>
        </row>
        <row r="6777">
          <cell r="J6777" t="str">
            <v>Tỉnh Quảng Bình</v>
          </cell>
        </row>
        <row r="6778">
          <cell r="J6778" t="str">
            <v>Tỉnh Quảng Bình</v>
          </cell>
        </row>
        <row r="6779">
          <cell r="J6779" t="str">
            <v>Tỉnh Quảng Bình</v>
          </cell>
        </row>
        <row r="6780">
          <cell r="J6780" t="str">
            <v>Tỉnh Quảng Bình</v>
          </cell>
        </row>
        <row r="6781">
          <cell r="J6781" t="str">
            <v>Tỉnh Quảng Bình</v>
          </cell>
        </row>
        <row r="6782">
          <cell r="J6782" t="str">
            <v>Tỉnh Quảng Bình</v>
          </cell>
        </row>
        <row r="6783">
          <cell r="J6783" t="str">
            <v>Tỉnh Quảng Bình</v>
          </cell>
        </row>
        <row r="6784">
          <cell r="J6784" t="str">
            <v>Tỉnh Quảng Bình</v>
          </cell>
        </row>
        <row r="6785">
          <cell r="J6785" t="str">
            <v>Tỉnh Quảng Bình</v>
          </cell>
        </row>
        <row r="6786">
          <cell r="J6786" t="str">
            <v>Tỉnh Quảng Bình</v>
          </cell>
        </row>
        <row r="6787">
          <cell r="J6787" t="str">
            <v>Tỉnh Quảng Bình</v>
          </cell>
        </row>
        <row r="6788">
          <cell r="J6788" t="str">
            <v>Tỉnh Quảng Bình</v>
          </cell>
        </row>
        <row r="6789">
          <cell r="J6789" t="str">
            <v>Tỉnh Quảng Bình</v>
          </cell>
        </row>
        <row r="6790">
          <cell r="J6790" t="str">
            <v>Tỉnh Quảng Bình</v>
          </cell>
        </row>
        <row r="6791">
          <cell r="J6791" t="str">
            <v>Tỉnh Quảng Bình</v>
          </cell>
        </row>
        <row r="6792">
          <cell r="J6792" t="str">
            <v>Tỉnh Quảng Bình</v>
          </cell>
        </row>
        <row r="6793">
          <cell r="J6793" t="str">
            <v>Tỉnh Quảng Bình</v>
          </cell>
        </row>
        <row r="6794">
          <cell r="J6794" t="str">
            <v>Tỉnh Quảng Bình</v>
          </cell>
        </row>
        <row r="6795">
          <cell r="J6795" t="str">
            <v>Tỉnh Quảng Bình</v>
          </cell>
        </row>
        <row r="6796">
          <cell r="J6796" t="str">
            <v>Tỉnh Quảng Bình</v>
          </cell>
        </row>
        <row r="6797">
          <cell r="J6797" t="str">
            <v>Tỉnh Quảng Bình</v>
          </cell>
        </row>
        <row r="6798">
          <cell r="J6798" t="str">
            <v>Tỉnh Quảng Bình</v>
          </cell>
        </row>
        <row r="6799">
          <cell r="J6799" t="str">
            <v>Tỉnh Quảng Bình</v>
          </cell>
        </row>
        <row r="6800">
          <cell r="J6800" t="str">
            <v>Tỉnh Quảng Bình</v>
          </cell>
        </row>
        <row r="6801">
          <cell r="J6801" t="str">
            <v>Tỉnh Quảng Bình</v>
          </cell>
        </row>
        <row r="6802">
          <cell r="J6802" t="str">
            <v>Tỉnh Quảng Bình</v>
          </cell>
        </row>
        <row r="6803">
          <cell r="J6803" t="str">
            <v>Tỉnh Quảng Bình</v>
          </cell>
        </row>
        <row r="6804">
          <cell r="J6804" t="str">
            <v>Tỉnh Quảng Bình</v>
          </cell>
        </row>
        <row r="6805">
          <cell r="J6805" t="str">
            <v>Tỉnh Quảng Bình</v>
          </cell>
        </row>
        <row r="6806">
          <cell r="J6806" t="str">
            <v>Tỉnh Quảng Bình</v>
          </cell>
        </row>
        <row r="6807">
          <cell r="J6807" t="str">
            <v>Tỉnh Quảng Bình</v>
          </cell>
        </row>
        <row r="6808">
          <cell r="J6808" t="str">
            <v>Tỉnh Quảng Bình</v>
          </cell>
        </row>
        <row r="6809">
          <cell r="J6809" t="str">
            <v>Tỉnh Quảng Bình</v>
          </cell>
        </row>
        <row r="6810">
          <cell r="J6810" t="str">
            <v>Tỉnh Quảng Bình</v>
          </cell>
        </row>
        <row r="6811">
          <cell r="J6811" t="str">
            <v>Tỉnh Quảng Bình</v>
          </cell>
        </row>
        <row r="6812">
          <cell r="J6812" t="str">
            <v>Tỉnh Quảng Bình</v>
          </cell>
        </row>
        <row r="6813">
          <cell r="J6813" t="str">
            <v>Tỉnh Quảng Bình</v>
          </cell>
        </row>
        <row r="6814">
          <cell r="J6814" t="str">
            <v>Tỉnh Quảng Bình</v>
          </cell>
        </row>
        <row r="6815">
          <cell r="J6815" t="str">
            <v>Tỉnh Quảng Bình</v>
          </cell>
        </row>
        <row r="6816">
          <cell r="J6816" t="str">
            <v>Tỉnh Quảng Bình</v>
          </cell>
        </row>
        <row r="6817">
          <cell r="J6817" t="str">
            <v>Tỉnh Quảng Bình</v>
          </cell>
        </row>
        <row r="6818">
          <cell r="J6818" t="str">
            <v>Tỉnh Quảng Bình</v>
          </cell>
        </row>
        <row r="6819">
          <cell r="J6819" t="str">
            <v>Tỉnh Quảng Bình</v>
          </cell>
        </row>
        <row r="6820">
          <cell r="J6820" t="str">
            <v>Tỉnh Quảng Bình</v>
          </cell>
        </row>
        <row r="6821">
          <cell r="J6821" t="str">
            <v>Tỉnh Quảng Bình</v>
          </cell>
        </row>
        <row r="6822">
          <cell r="J6822" t="str">
            <v>Tỉnh Quảng Bình</v>
          </cell>
        </row>
        <row r="6823">
          <cell r="J6823" t="str">
            <v>Tỉnh Quảng Bình</v>
          </cell>
        </row>
        <row r="6824">
          <cell r="J6824" t="str">
            <v>Tỉnh Quảng Bình</v>
          </cell>
        </row>
        <row r="6825">
          <cell r="J6825" t="str">
            <v>Tỉnh Quảng Bình</v>
          </cell>
        </row>
        <row r="6826">
          <cell r="J6826" t="str">
            <v>Tỉnh Quảng Bình</v>
          </cell>
        </row>
        <row r="6827">
          <cell r="J6827" t="str">
            <v>Tỉnh Quảng Bình</v>
          </cell>
        </row>
        <row r="6828">
          <cell r="J6828" t="str">
            <v>Tỉnh Quảng Bình</v>
          </cell>
        </row>
        <row r="6829">
          <cell r="J6829" t="str">
            <v>Tỉnh Quảng Bình</v>
          </cell>
        </row>
        <row r="6830">
          <cell r="J6830" t="str">
            <v>Tỉnh Quảng Bình</v>
          </cell>
        </row>
        <row r="6831">
          <cell r="J6831" t="str">
            <v>Tỉnh Quảng Bình</v>
          </cell>
        </row>
        <row r="6832">
          <cell r="J6832" t="str">
            <v>Tỉnh Quảng Bình</v>
          </cell>
        </row>
        <row r="6833">
          <cell r="J6833" t="str">
            <v>Tỉnh Quảng Bình</v>
          </cell>
        </row>
        <row r="6834">
          <cell r="J6834" t="str">
            <v>Tỉnh Quảng Bình</v>
          </cell>
        </row>
        <row r="6835">
          <cell r="J6835" t="str">
            <v>Tỉnh Quảng Bình</v>
          </cell>
        </row>
        <row r="6836">
          <cell r="J6836" t="str">
            <v>Tỉnh Quảng Bình</v>
          </cell>
        </row>
        <row r="6837">
          <cell r="J6837" t="str">
            <v>Tỉnh Quảng Bình</v>
          </cell>
        </row>
        <row r="6838">
          <cell r="J6838" t="str">
            <v>Tỉnh Quảng Bình</v>
          </cell>
        </row>
        <row r="6839">
          <cell r="J6839" t="str">
            <v>Tỉnh Quảng Bình</v>
          </cell>
        </row>
        <row r="6840">
          <cell r="J6840" t="str">
            <v>Tỉnh Quảng Bình</v>
          </cell>
        </row>
        <row r="6841">
          <cell r="J6841" t="str">
            <v>Tỉnh Quảng Bình</v>
          </cell>
        </row>
        <row r="6842">
          <cell r="J6842" t="str">
            <v>Tỉnh Quảng Bình</v>
          </cell>
        </row>
        <row r="6843">
          <cell r="J6843" t="str">
            <v>Tỉnh Quảng Bình</v>
          </cell>
        </row>
        <row r="6844">
          <cell r="J6844" t="str">
            <v>Tỉnh Quảng Bình</v>
          </cell>
        </row>
        <row r="6845">
          <cell r="J6845" t="str">
            <v>Tỉnh Quảng Bình</v>
          </cell>
        </row>
        <row r="6846">
          <cell r="J6846" t="str">
            <v>Tỉnh Quảng Bình</v>
          </cell>
        </row>
        <row r="6847">
          <cell r="J6847" t="str">
            <v>Tỉnh Quảng Bình</v>
          </cell>
        </row>
        <row r="6848">
          <cell r="J6848" t="str">
            <v>Tỉnh Quảng Bình</v>
          </cell>
        </row>
        <row r="6849">
          <cell r="J6849" t="str">
            <v>Tỉnh Quảng Bình</v>
          </cell>
        </row>
        <row r="6850">
          <cell r="J6850" t="str">
            <v>Tỉnh Quảng Bình</v>
          </cell>
        </row>
        <row r="6851">
          <cell r="J6851" t="str">
            <v>Tỉnh Quảng Bình</v>
          </cell>
        </row>
        <row r="6852">
          <cell r="J6852" t="str">
            <v>Tỉnh Quảng Bình</v>
          </cell>
        </row>
        <row r="6853">
          <cell r="J6853" t="str">
            <v>Tỉnh Quảng Bình</v>
          </cell>
        </row>
        <row r="6854">
          <cell r="J6854" t="str">
            <v>Tỉnh Quảng Bình</v>
          </cell>
        </row>
        <row r="6855">
          <cell r="J6855" t="str">
            <v>Tỉnh Quảng Bình</v>
          </cell>
        </row>
        <row r="6856">
          <cell r="J6856" t="str">
            <v>Tỉnh Quảng Bình</v>
          </cell>
        </row>
        <row r="6857">
          <cell r="J6857" t="str">
            <v>Tỉnh Quảng Bình</v>
          </cell>
        </row>
        <row r="6858">
          <cell r="J6858" t="str">
            <v>Tỉnh Quảng Bình</v>
          </cell>
        </row>
        <row r="6859">
          <cell r="J6859" t="str">
            <v>Tỉnh Quảng Bình</v>
          </cell>
        </row>
        <row r="6860">
          <cell r="J6860" t="str">
            <v>Tỉnh Quảng Bình</v>
          </cell>
        </row>
        <row r="6861">
          <cell r="J6861" t="str">
            <v>Tỉnh Quảng Bình</v>
          </cell>
        </row>
        <row r="6862">
          <cell r="J6862" t="str">
            <v>Tỉnh Quảng Bình</v>
          </cell>
        </row>
        <row r="6863">
          <cell r="J6863" t="str">
            <v>Tỉnh Quảng Bình</v>
          </cell>
        </row>
        <row r="6864">
          <cell r="J6864" t="str">
            <v>Tỉnh Quảng Bình</v>
          </cell>
        </row>
        <row r="6865">
          <cell r="J6865" t="str">
            <v>Tỉnh Quảng Bình</v>
          </cell>
        </row>
        <row r="6866">
          <cell r="J6866" t="str">
            <v>Tỉnh Quảng Bình</v>
          </cell>
        </row>
        <row r="6867">
          <cell r="J6867" t="str">
            <v>Tỉnh Quảng Trị</v>
          </cell>
        </row>
        <row r="6868">
          <cell r="J6868" t="str">
            <v>Tỉnh Quảng Trị</v>
          </cell>
        </row>
        <row r="6869">
          <cell r="J6869" t="str">
            <v>Tỉnh Quảng Trị</v>
          </cell>
        </row>
        <row r="6870">
          <cell r="J6870" t="str">
            <v>Tỉnh Quảng Trị</v>
          </cell>
        </row>
        <row r="6871">
          <cell r="J6871" t="str">
            <v>Tỉnh Quảng Trị</v>
          </cell>
        </row>
        <row r="6872">
          <cell r="J6872" t="str">
            <v>Tỉnh Quảng Trị</v>
          </cell>
        </row>
        <row r="6873">
          <cell r="J6873" t="str">
            <v>Tỉnh Quảng Trị</v>
          </cell>
        </row>
        <row r="6874">
          <cell r="J6874" t="str">
            <v>Tỉnh Quảng Trị</v>
          </cell>
        </row>
        <row r="6875">
          <cell r="J6875" t="str">
            <v>Tỉnh Quảng Trị</v>
          </cell>
        </row>
        <row r="6876">
          <cell r="J6876" t="str">
            <v>Tỉnh Quảng Trị</v>
          </cell>
        </row>
        <row r="6877">
          <cell r="J6877" t="str">
            <v>Tỉnh Quảng Trị</v>
          </cell>
        </row>
        <row r="6878">
          <cell r="J6878" t="str">
            <v>Tỉnh Quảng Trị</v>
          </cell>
        </row>
        <row r="6879">
          <cell r="J6879" t="str">
            <v>Tỉnh Quảng Trị</v>
          </cell>
        </row>
        <row r="6880">
          <cell r="J6880" t="str">
            <v>Tỉnh Quảng Trị</v>
          </cell>
        </row>
        <row r="6881">
          <cell r="J6881" t="str">
            <v>Tỉnh Quảng Trị</v>
          </cell>
        </row>
        <row r="6882">
          <cell r="J6882" t="str">
            <v>Tỉnh Quảng Trị</v>
          </cell>
        </row>
        <row r="6883">
          <cell r="J6883" t="str">
            <v>Tỉnh Quảng Trị</v>
          </cell>
        </row>
        <row r="6884">
          <cell r="J6884" t="str">
            <v>Tỉnh Quảng Trị</v>
          </cell>
        </row>
        <row r="6885">
          <cell r="J6885" t="str">
            <v>Tỉnh Quảng Trị</v>
          </cell>
        </row>
        <row r="6886">
          <cell r="J6886" t="str">
            <v>Tỉnh Quảng Trị</v>
          </cell>
        </row>
        <row r="6887">
          <cell r="J6887" t="str">
            <v>Tỉnh Quảng Trị</v>
          </cell>
        </row>
        <row r="6888">
          <cell r="J6888" t="str">
            <v>Tỉnh Quảng Trị</v>
          </cell>
        </row>
        <row r="6889">
          <cell r="J6889" t="str">
            <v>Tỉnh Quảng Trị</v>
          </cell>
        </row>
        <row r="6890">
          <cell r="J6890" t="str">
            <v>Tỉnh Quảng Trị</v>
          </cell>
        </row>
        <row r="6891">
          <cell r="J6891" t="str">
            <v>Tỉnh Quảng Trị</v>
          </cell>
        </row>
        <row r="6892">
          <cell r="J6892" t="str">
            <v>Tỉnh Quảng Trị</v>
          </cell>
        </row>
        <row r="6893">
          <cell r="J6893" t="str">
            <v>Tỉnh Quảng Trị</v>
          </cell>
        </row>
        <row r="6894">
          <cell r="J6894" t="str">
            <v>Tỉnh Quảng Trị</v>
          </cell>
        </row>
        <row r="6895">
          <cell r="J6895" t="str">
            <v>Tỉnh Quảng Trị</v>
          </cell>
        </row>
        <row r="6896">
          <cell r="J6896" t="str">
            <v>Tỉnh Quảng Trị</v>
          </cell>
        </row>
        <row r="6897">
          <cell r="J6897" t="str">
            <v>Tỉnh Quảng Trị</v>
          </cell>
        </row>
        <row r="6898">
          <cell r="J6898" t="str">
            <v>Tỉnh Quảng Trị</v>
          </cell>
        </row>
        <row r="6899">
          <cell r="J6899" t="str">
            <v>Tỉnh Quảng Trị</v>
          </cell>
        </row>
        <row r="6900">
          <cell r="J6900" t="str">
            <v>Tỉnh Quảng Trị</v>
          </cell>
        </row>
        <row r="6901">
          <cell r="J6901" t="str">
            <v>Tỉnh Quảng Trị</v>
          </cell>
        </row>
        <row r="6902">
          <cell r="J6902" t="str">
            <v>Tỉnh Quảng Trị</v>
          </cell>
        </row>
        <row r="6903">
          <cell r="J6903" t="str">
            <v>Tỉnh Quảng Trị</v>
          </cell>
        </row>
        <row r="6904">
          <cell r="J6904" t="str">
            <v>Tỉnh Quảng Trị</v>
          </cell>
        </row>
        <row r="6905">
          <cell r="J6905" t="str">
            <v>Tỉnh Quảng Trị</v>
          </cell>
        </row>
        <row r="6906">
          <cell r="J6906" t="str">
            <v>Tỉnh Quảng Trị</v>
          </cell>
        </row>
        <row r="6907">
          <cell r="J6907" t="str">
            <v>Tỉnh Quảng Trị</v>
          </cell>
        </row>
        <row r="6908">
          <cell r="J6908" t="str">
            <v>Tỉnh Quảng Trị</v>
          </cell>
        </row>
        <row r="6909">
          <cell r="J6909" t="str">
            <v>Tỉnh Quảng Trị</v>
          </cell>
        </row>
        <row r="6910">
          <cell r="J6910" t="str">
            <v>Tỉnh Quảng Trị</v>
          </cell>
        </row>
        <row r="6911">
          <cell r="J6911" t="str">
            <v>Tỉnh Quảng Trị</v>
          </cell>
        </row>
        <row r="6912">
          <cell r="J6912" t="str">
            <v>Tỉnh Quảng Trị</v>
          </cell>
        </row>
        <row r="6913">
          <cell r="J6913" t="str">
            <v>Tỉnh Quảng Trị</v>
          </cell>
        </row>
        <row r="6914">
          <cell r="J6914" t="str">
            <v>Tỉnh Quảng Trị</v>
          </cell>
        </row>
        <row r="6915">
          <cell r="J6915" t="str">
            <v>Tỉnh Quảng Trị</v>
          </cell>
        </row>
        <row r="6916">
          <cell r="J6916" t="str">
            <v>Tỉnh Quảng Trị</v>
          </cell>
        </row>
        <row r="6917">
          <cell r="J6917" t="str">
            <v>Tỉnh Quảng Trị</v>
          </cell>
        </row>
        <row r="6918">
          <cell r="J6918" t="str">
            <v>Tỉnh Quảng Trị</v>
          </cell>
        </row>
        <row r="6919">
          <cell r="J6919" t="str">
            <v>Tỉnh Quảng Trị</v>
          </cell>
        </row>
        <row r="6920">
          <cell r="J6920" t="str">
            <v>Tỉnh Quảng Trị</v>
          </cell>
        </row>
        <row r="6921">
          <cell r="J6921" t="str">
            <v>Tỉnh Quảng Trị</v>
          </cell>
        </row>
        <row r="6922">
          <cell r="J6922" t="str">
            <v>Tỉnh Quảng Trị</v>
          </cell>
        </row>
        <row r="6923">
          <cell r="J6923" t="str">
            <v>Tỉnh Quảng Trị</v>
          </cell>
        </row>
        <row r="6924">
          <cell r="J6924" t="str">
            <v>Tỉnh Quảng Trị</v>
          </cell>
        </row>
        <row r="6925">
          <cell r="J6925" t="str">
            <v>Tỉnh Quảng Trị</v>
          </cell>
        </row>
        <row r="6926">
          <cell r="J6926" t="str">
            <v>Tỉnh Quảng Trị</v>
          </cell>
        </row>
        <row r="6927">
          <cell r="J6927" t="str">
            <v>Tỉnh Quảng Trị</v>
          </cell>
        </row>
        <row r="6928">
          <cell r="J6928" t="str">
            <v>Tỉnh Quảng Trị</v>
          </cell>
        </row>
        <row r="6929">
          <cell r="J6929" t="str">
            <v>Tỉnh Quảng Trị</v>
          </cell>
        </row>
        <row r="6930">
          <cell r="J6930" t="str">
            <v>Tỉnh Quảng Trị</v>
          </cell>
        </row>
        <row r="6931">
          <cell r="J6931" t="str">
            <v>Tỉnh Quảng Trị</v>
          </cell>
        </row>
        <row r="6932">
          <cell r="J6932" t="str">
            <v>Tỉnh Quảng Trị</v>
          </cell>
        </row>
        <row r="6933">
          <cell r="J6933" t="str">
            <v>Tỉnh Quảng Trị</v>
          </cell>
        </row>
        <row r="6934">
          <cell r="J6934" t="str">
            <v>Tỉnh Quảng Trị</v>
          </cell>
        </row>
        <row r="6935">
          <cell r="J6935" t="str">
            <v>Tỉnh Quảng Trị</v>
          </cell>
        </row>
        <row r="6936">
          <cell r="J6936" t="str">
            <v>Tỉnh Quảng Trị</v>
          </cell>
        </row>
        <row r="6937">
          <cell r="J6937" t="str">
            <v>Tỉnh Quảng Trị</v>
          </cell>
        </row>
        <row r="6938">
          <cell r="J6938" t="str">
            <v>Tỉnh Quảng Trị</v>
          </cell>
        </row>
        <row r="6939">
          <cell r="J6939" t="str">
            <v>Tỉnh Quảng Trị</v>
          </cell>
        </row>
        <row r="6940">
          <cell r="J6940" t="str">
            <v>Tỉnh Quảng Trị</v>
          </cell>
        </row>
        <row r="6941">
          <cell r="J6941" t="str">
            <v>Tỉnh Quảng Trị</v>
          </cell>
        </row>
        <row r="6942">
          <cell r="J6942" t="str">
            <v>Tỉnh Quảng Trị</v>
          </cell>
        </row>
        <row r="6943">
          <cell r="J6943" t="str">
            <v>Tỉnh Quảng Trị</v>
          </cell>
        </row>
        <row r="6944">
          <cell r="J6944" t="str">
            <v>Tỉnh Quảng Trị</v>
          </cell>
        </row>
        <row r="6945">
          <cell r="J6945" t="str">
            <v>Tỉnh Quảng Trị</v>
          </cell>
        </row>
        <row r="6946">
          <cell r="J6946" t="str">
            <v>Tỉnh Quảng Trị</v>
          </cell>
        </row>
        <row r="6947">
          <cell r="J6947" t="str">
            <v>Tỉnh Quảng Trị</v>
          </cell>
        </row>
        <row r="6948">
          <cell r="J6948" t="str">
            <v>Tỉnh Quảng Trị</v>
          </cell>
        </row>
        <row r="6949">
          <cell r="J6949" t="str">
            <v>Tỉnh Quảng Trị</v>
          </cell>
        </row>
        <row r="6950">
          <cell r="J6950" t="str">
            <v>Tỉnh Quảng Trị</v>
          </cell>
        </row>
        <row r="6951">
          <cell r="J6951" t="str">
            <v>Tỉnh Quảng Trị</v>
          </cell>
        </row>
        <row r="6952">
          <cell r="J6952" t="str">
            <v>Tỉnh Quảng Trị</v>
          </cell>
        </row>
        <row r="6953">
          <cell r="J6953" t="str">
            <v>Tỉnh Quảng Trị</v>
          </cell>
        </row>
        <row r="6954">
          <cell r="J6954" t="str">
            <v>Tỉnh Quảng Trị</v>
          </cell>
        </row>
        <row r="6955">
          <cell r="J6955" t="str">
            <v>Tỉnh Quảng Trị</v>
          </cell>
        </row>
        <row r="6956">
          <cell r="J6956" t="str">
            <v>Tỉnh Quảng Trị</v>
          </cell>
        </row>
        <row r="6957">
          <cell r="J6957" t="str">
            <v>Tỉnh Quảng Trị</v>
          </cell>
        </row>
        <row r="6958">
          <cell r="J6958" t="str">
            <v>Tỉnh Quảng Trị</v>
          </cell>
        </row>
        <row r="6959">
          <cell r="J6959" t="str">
            <v>Tỉnh Quảng Trị</v>
          </cell>
        </row>
        <row r="6960">
          <cell r="J6960" t="str">
            <v>Tỉnh Quảng Trị</v>
          </cell>
        </row>
        <row r="6961">
          <cell r="J6961" t="str">
            <v>Tỉnh Quảng Trị</v>
          </cell>
        </row>
        <row r="6962">
          <cell r="J6962" t="str">
            <v>Tỉnh Quảng Trị</v>
          </cell>
        </row>
        <row r="6963">
          <cell r="J6963" t="str">
            <v>Tỉnh Quảng Trị</v>
          </cell>
        </row>
        <row r="6964">
          <cell r="J6964" t="str">
            <v>Tỉnh Quảng Trị</v>
          </cell>
        </row>
        <row r="6965">
          <cell r="J6965" t="str">
            <v>Tỉnh Quảng Trị</v>
          </cell>
        </row>
        <row r="6966">
          <cell r="J6966" t="str">
            <v>Tỉnh Quảng Trị</v>
          </cell>
        </row>
        <row r="6967">
          <cell r="J6967" t="str">
            <v>Tỉnh Quảng Trị</v>
          </cell>
        </row>
        <row r="6968">
          <cell r="J6968" t="str">
            <v>Tỉnh Quảng Trị</v>
          </cell>
        </row>
        <row r="6969">
          <cell r="J6969" t="str">
            <v>Tỉnh Quảng Trị</v>
          </cell>
        </row>
        <row r="6970">
          <cell r="J6970" t="str">
            <v>Tỉnh Quảng Trị</v>
          </cell>
        </row>
        <row r="6971">
          <cell r="J6971" t="str">
            <v>Tỉnh Quảng Trị</v>
          </cell>
        </row>
        <row r="6972">
          <cell r="J6972" t="str">
            <v>Tỉnh Quảng Trị</v>
          </cell>
        </row>
        <row r="6973">
          <cell r="J6973" t="str">
            <v>Tỉnh Quảng Trị</v>
          </cell>
        </row>
        <row r="6974">
          <cell r="J6974" t="str">
            <v>Tỉnh Quảng Trị</v>
          </cell>
        </row>
        <row r="6975">
          <cell r="J6975" t="str">
            <v>Tỉnh Quảng Trị</v>
          </cell>
        </row>
        <row r="6976">
          <cell r="J6976" t="str">
            <v>Tỉnh Quảng Trị</v>
          </cell>
        </row>
        <row r="6977">
          <cell r="J6977" t="str">
            <v>Tỉnh Quảng Trị</v>
          </cell>
        </row>
        <row r="6978">
          <cell r="J6978" t="str">
            <v>Tỉnh Quảng Trị</v>
          </cell>
        </row>
        <row r="6979">
          <cell r="J6979" t="str">
            <v>Tỉnh Quảng Trị</v>
          </cell>
        </row>
        <row r="6980">
          <cell r="J6980" t="str">
            <v>Tỉnh Quảng Trị</v>
          </cell>
        </row>
        <row r="6981">
          <cell r="J6981" t="str">
            <v>Tỉnh Quảng Trị</v>
          </cell>
        </row>
        <row r="6982">
          <cell r="J6982" t="str">
            <v>Tỉnh Quảng Trị</v>
          </cell>
        </row>
        <row r="6983">
          <cell r="J6983" t="str">
            <v>Tỉnh Quảng Trị</v>
          </cell>
        </row>
        <row r="6984">
          <cell r="J6984" t="str">
            <v>Tỉnh Quảng Trị</v>
          </cell>
        </row>
        <row r="6985">
          <cell r="J6985" t="str">
            <v>Tỉnh Quảng Trị</v>
          </cell>
        </row>
        <row r="6986">
          <cell r="J6986" t="str">
            <v>Tỉnh Quảng Trị</v>
          </cell>
        </row>
        <row r="6987">
          <cell r="J6987" t="str">
            <v>Tỉnh Quảng Trị</v>
          </cell>
        </row>
        <row r="6988">
          <cell r="J6988" t="str">
            <v>Tỉnh Quảng Trị</v>
          </cell>
        </row>
        <row r="6989">
          <cell r="J6989" t="str">
            <v>Tỉnh Quảng Trị</v>
          </cell>
        </row>
        <row r="6990">
          <cell r="J6990" t="str">
            <v>Tỉnh Quảng Trị</v>
          </cell>
        </row>
        <row r="6991">
          <cell r="J6991" t="str">
            <v>Tỉnh Quảng Trị</v>
          </cell>
        </row>
        <row r="6992">
          <cell r="J6992" t="str">
            <v>Tỉnh Quảng Trị</v>
          </cell>
        </row>
        <row r="6993">
          <cell r="J6993" t="str">
            <v>Tỉnh Quảng Trị</v>
          </cell>
        </row>
        <row r="6994">
          <cell r="J6994" t="str">
            <v>Tỉnh Quảng Trị</v>
          </cell>
        </row>
        <row r="6995">
          <cell r="J6995" t="str">
            <v>Tỉnh Quảng Trị</v>
          </cell>
        </row>
        <row r="6996">
          <cell r="J6996" t="str">
            <v>Tỉnh Quảng Trị</v>
          </cell>
        </row>
        <row r="6997">
          <cell r="J6997" t="str">
            <v>Tỉnh Quảng Trị</v>
          </cell>
        </row>
        <row r="6998">
          <cell r="J6998" t="str">
            <v>Tỉnh Quảng Trị</v>
          </cell>
        </row>
        <row r="6999">
          <cell r="J6999" t="str">
            <v>Tỉnh Quảng Trị</v>
          </cell>
        </row>
        <row r="7000">
          <cell r="J7000" t="str">
            <v>Tỉnh Quảng Trị</v>
          </cell>
        </row>
        <row r="7001">
          <cell r="J7001" t="str">
            <v>Tỉnh Quảng Trị</v>
          </cell>
        </row>
        <row r="7002">
          <cell r="J7002" t="str">
            <v>Tỉnh Quảng Trị</v>
          </cell>
        </row>
        <row r="7003">
          <cell r="J7003" t="str">
            <v>Tỉnh Quảng Trị</v>
          </cell>
        </row>
        <row r="7004">
          <cell r="J7004" t="str">
            <v>Tỉnh Quảng Trị</v>
          </cell>
        </row>
        <row r="7005">
          <cell r="J7005" t="str">
            <v>Tỉnh Quảng Trị</v>
          </cell>
        </row>
        <row r="7006">
          <cell r="J7006" t="str">
            <v>Tỉnh Quảng Trị</v>
          </cell>
        </row>
        <row r="7007">
          <cell r="J7007" t="str">
            <v>Tỉnh Quảng Trị</v>
          </cell>
        </row>
        <row r="7008">
          <cell r="J7008" t="str">
            <v>Tỉnh Quảng Trị</v>
          </cell>
        </row>
        <row r="7009">
          <cell r="J7009" t="str">
            <v>Tỉnh Quảng Trị</v>
          </cell>
        </row>
        <row r="7010">
          <cell r="J7010" t="str">
            <v>Tỉnh Thừa Thiên Huế</v>
          </cell>
        </row>
        <row r="7011">
          <cell r="J7011" t="str">
            <v>Tỉnh Thừa Thiên Huế</v>
          </cell>
        </row>
        <row r="7012">
          <cell r="J7012" t="str">
            <v>Tỉnh Thừa Thiên Huế</v>
          </cell>
        </row>
        <row r="7013">
          <cell r="J7013" t="str">
            <v>Tỉnh Thừa Thiên Huế</v>
          </cell>
        </row>
        <row r="7014">
          <cell r="J7014" t="str">
            <v>Tỉnh Thừa Thiên Huế</v>
          </cell>
        </row>
        <row r="7015">
          <cell r="J7015" t="str">
            <v>Tỉnh Thừa Thiên Huế</v>
          </cell>
        </row>
        <row r="7016">
          <cell r="J7016" t="str">
            <v>Tỉnh Thừa Thiên Huế</v>
          </cell>
        </row>
        <row r="7017">
          <cell r="J7017" t="str">
            <v>Tỉnh Thừa Thiên Huế</v>
          </cell>
        </row>
        <row r="7018">
          <cell r="J7018" t="str">
            <v>Tỉnh Thừa Thiên Huế</v>
          </cell>
        </row>
        <row r="7019">
          <cell r="J7019" t="str">
            <v>Tỉnh Thừa Thiên Huế</v>
          </cell>
        </row>
        <row r="7020">
          <cell r="J7020" t="str">
            <v>Tỉnh Thừa Thiên Huế</v>
          </cell>
        </row>
        <row r="7021">
          <cell r="J7021" t="str">
            <v>Tỉnh Thừa Thiên Huế</v>
          </cell>
        </row>
        <row r="7022">
          <cell r="J7022" t="str">
            <v>Tỉnh Thừa Thiên Huế</v>
          </cell>
        </row>
        <row r="7023">
          <cell r="J7023" t="str">
            <v>Tỉnh Thừa Thiên Huế</v>
          </cell>
        </row>
        <row r="7024">
          <cell r="J7024" t="str">
            <v>Tỉnh Thừa Thiên Huế</v>
          </cell>
        </row>
        <row r="7025">
          <cell r="J7025" t="str">
            <v>Tỉnh Thừa Thiên Huế</v>
          </cell>
        </row>
        <row r="7026">
          <cell r="J7026" t="str">
            <v>Tỉnh Thừa Thiên Huế</v>
          </cell>
        </row>
        <row r="7027">
          <cell r="J7027" t="str">
            <v>Tỉnh Thừa Thiên Huế</v>
          </cell>
        </row>
        <row r="7028">
          <cell r="J7028" t="str">
            <v>Tỉnh Thừa Thiên Huế</v>
          </cell>
        </row>
        <row r="7029">
          <cell r="J7029" t="str">
            <v>Tỉnh Thừa Thiên Huế</v>
          </cell>
        </row>
        <row r="7030">
          <cell r="J7030" t="str">
            <v>Tỉnh Thừa Thiên Huế</v>
          </cell>
        </row>
        <row r="7031">
          <cell r="J7031" t="str">
            <v>Tỉnh Thừa Thiên Huế</v>
          </cell>
        </row>
        <row r="7032">
          <cell r="J7032" t="str">
            <v>Tỉnh Thừa Thiên Huế</v>
          </cell>
        </row>
        <row r="7033">
          <cell r="J7033" t="str">
            <v>Tỉnh Thừa Thiên Huế</v>
          </cell>
        </row>
        <row r="7034">
          <cell r="J7034" t="str">
            <v>Tỉnh Thừa Thiên Huế</v>
          </cell>
        </row>
        <row r="7035">
          <cell r="J7035" t="str">
            <v>Tỉnh Thừa Thiên Huế</v>
          </cell>
        </row>
        <row r="7036">
          <cell r="J7036" t="str">
            <v>Tỉnh Thừa Thiên Huế</v>
          </cell>
        </row>
        <row r="7037">
          <cell r="J7037" t="str">
            <v>Tỉnh Thừa Thiên Huế</v>
          </cell>
        </row>
        <row r="7038">
          <cell r="J7038" t="str">
            <v>Tỉnh Thừa Thiên Huế</v>
          </cell>
        </row>
        <row r="7039">
          <cell r="J7039" t="str">
            <v>Tỉnh Thừa Thiên Huế</v>
          </cell>
        </row>
        <row r="7040">
          <cell r="J7040" t="str">
            <v>Tỉnh Thừa Thiên Huế</v>
          </cell>
        </row>
        <row r="7041">
          <cell r="J7041" t="str">
            <v>Tỉnh Thừa Thiên Huế</v>
          </cell>
        </row>
        <row r="7042">
          <cell r="J7042" t="str">
            <v>Tỉnh Thừa Thiên Huế</v>
          </cell>
        </row>
        <row r="7043">
          <cell r="J7043" t="str">
            <v>Tỉnh Thừa Thiên Huế</v>
          </cell>
        </row>
        <row r="7044">
          <cell r="J7044" t="str">
            <v>Tỉnh Thừa Thiên Huế</v>
          </cell>
        </row>
        <row r="7045">
          <cell r="J7045" t="str">
            <v>Tỉnh Thừa Thiên Huế</v>
          </cell>
        </row>
        <row r="7046">
          <cell r="J7046" t="str">
            <v>Tỉnh Thừa Thiên Huế</v>
          </cell>
        </row>
        <row r="7047">
          <cell r="J7047" t="str">
            <v>Tỉnh Thừa Thiên Huế</v>
          </cell>
        </row>
        <row r="7048">
          <cell r="J7048" t="str">
            <v>Tỉnh Thừa Thiên Huế</v>
          </cell>
        </row>
        <row r="7049">
          <cell r="J7049" t="str">
            <v>Tỉnh Thừa Thiên Huế</v>
          </cell>
        </row>
        <row r="7050">
          <cell r="J7050" t="str">
            <v>Tỉnh Thừa Thiên Huế</v>
          </cell>
        </row>
        <row r="7051">
          <cell r="J7051" t="str">
            <v>Tỉnh Thừa Thiên Huế</v>
          </cell>
        </row>
        <row r="7052">
          <cell r="J7052" t="str">
            <v>Tỉnh Thừa Thiên Huế</v>
          </cell>
        </row>
        <row r="7053">
          <cell r="J7053" t="str">
            <v>Tỉnh Thừa Thiên Huế</v>
          </cell>
        </row>
        <row r="7054">
          <cell r="J7054" t="str">
            <v>Tỉnh Thừa Thiên Huế</v>
          </cell>
        </row>
        <row r="7055">
          <cell r="J7055" t="str">
            <v>Tỉnh Thừa Thiên Huế</v>
          </cell>
        </row>
        <row r="7056">
          <cell r="J7056" t="str">
            <v>Tỉnh Thừa Thiên Huế</v>
          </cell>
        </row>
        <row r="7057">
          <cell r="J7057" t="str">
            <v>Tỉnh Thừa Thiên Huế</v>
          </cell>
        </row>
        <row r="7058">
          <cell r="J7058" t="str">
            <v>Tỉnh Thừa Thiên Huế</v>
          </cell>
        </row>
        <row r="7059">
          <cell r="J7059" t="str">
            <v>Tỉnh Thừa Thiên Huế</v>
          </cell>
        </row>
        <row r="7060">
          <cell r="J7060" t="str">
            <v>Tỉnh Thừa Thiên Huế</v>
          </cell>
        </row>
        <row r="7061">
          <cell r="J7061" t="str">
            <v>Tỉnh Thừa Thiên Huế</v>
          </cell>
        </row>
        <row r="7062">
          <cell r="J7062" t="str">
            <v>Tỉnh Thừa Thiên Huế</v>
          </cell>
        </row>
        <row r="7063">
          <cell r="J7063" t="str">
            <v>Tỉnh Thừa Thiên Huế</v>
          </cell>
        </row>
        <row r="7064">
          <cell r="J7064" t="str">
            <v>Tỉnh Thừa Thiên Huế</v>
          </cell>
        </row>
        <row r="7065">
          <cell r="J7065" t="str">
            <v>Tỉnh Thừa Thiên Huế</v>
          </cell>
        </row>
        <row r="7066">
          <cell r="J7066" t="str">
            <v>Tỉnh Thừa Thiên Huế</v>
          </cell>
        </row>
        <row r="7067">
          <cell r="J7067" t="str">
            <v>Tỉnh Thừa Thiên Huế</v>
          </cell>
        </row>
        <row r="7068">
          <cell r="J7068" t="str">
            <v>Tỉnh Thừa Thiên Huế</v>
          </cell>
        </row>
        <row r="7069">
          <cell r="J7069" t="str">
            <v>Tỉnh Thừa Thiên Huế</v>
          </cell>
        </row>
        <row r="7070">
          <cell r="J7070" t="str">
            <v>Tỉnh Thừa Thiên Huế</v>
          </cell>
        </row>
        <row r="7071">
          <cell r="J7071" t="str">
            <v>Tỉnh Thừa Thiên Huế</v>
          </cell>
        </row>
        <row r="7072">
          <cell r="J7072" t="str">
            <v>Tỉnh Thừa Thiên Huế</v>
          </cell>
        </row>
        <row r="7073">
          <cell r="J7073" t="str">
            <v>Tỉnh Thừa Thiên Huế</v>
          </cell>
        </row>
        <row r="7074">
          <cell r="J7074" t="str">
            <v>Tỉnh Thừa Thiên Huế</v>
          </cell>
        </row>
        <row r="7075">
          <cell r="J7075" t="str">
            <v>Tỉnh Thừa Thiên Huế</v>
          </cell>
        </row>
        <row r="7076">
          <cell r="J7076" t="str">
            <v>Tỉnh Thừa Thiên Huế</v>
          </cell>
        </row>
        <row r="7077">
          <cell r="J7077" t="str">
            <v>Tỉnh Thừa Thiên Huế</v>
          </cell>
        </row>
        <row r="7078">
          <cell r="J7078" t="str">
            <v>Tỉnh Thừa Thiên Huế</v>
          </cell>
        </row>
        <row r="7079">
          <cell r="J7079" t="str">
            <v>Tỉnh Thừa Thiên Huế</v>
          </cell>
        </row>
        <row r="7080">
          <cell r="J7080" t="str">
            <v>Tỉnh Thừa Thiên Huế</v>
          </cell>
        </row>
        <row r="7081">
          <cell r="J7081" t="str">
            <v>Tỉnh Thừa Thiên Huế</v>
          </cell>
        </row>
        <row r="7082">
          <cell r="J7082" t="str">
            <v>Tỉnh Thừa Thiên Huế</v>
          </cell>
        </row>
        <row r="7083">
          <cell r="J7083" t="str">
            <v>Tỉnh Thừa Thiên Huế</v>
          </cell>
        </row>
        <row r="7084">
          <cell r="J7084" t="str">
            <v>Tỉnh Thừa Thiên Huế</v>
          </cell>
        </row>
        <row r="7085">
          <cell r="J7085" t="str">
            <v>Tỉnh Thừa Thiên Huế</v>
          </cell>
        </row>
        <row r="7086">
          <cell r="J7086" t="str">
            <v>Tỉnh Thừa Thiên Huế</v>
          </cell>
        </row>
        <row r="7087">
          <cell r="J7087" t="str">
            <v>Tỉnh Thừa Thiên Huế</v>
          </cell>
        </row>
        <row r="7088">
          <cell r="J7088" t="str">
            <v>Tỉnh Thừa Thiên Huế</v>
          </cell>
        </row>
        <row r="7089">
          <cell r="J7089" t="str">
            <v>Tỉnh Thừa Thiên Huế</v>
          </cell>
        </row>
        <row r="7090">
          <cell r="J7090" t="str">
            <v>Tỉnh Thừa Thiên Huế</v>
          </cell>
        </row>
        <row r="7091">
          <cell r="J7091" t="str">
            <v>Tỉnh Thừa Thiên Huế</v>
          </cell>
        </row>
        <row r="7092">
          <cell r="J7092" t="str">
            <v>Tỉnh Thừa Thiên Huế</v>
          </cell>
        </row>
        <row r="7093">
          <cell r="J7093" t="str">
            <v>Tỉnh Thừa Thiên Huế</v>
          </cell>
        </row>
        <row r="7094">
          <cell r="J7094" t="str">
            <v>Tỉnh Thừa Thiên Huế</v>
          </cell>
        </row>
        <row r="7095">
          <cell r="J7095" t="str">
            <v>Tỉnh Thừa Thiên Huế</v>
          </cell>
        </row>
        <row r="7096">
          <cell r="J7096" t="str">
            <v>Tỉnh Thừa Thiên Huế</v>
          </cell>
        </row>
        <row r="7097">
          <cell r="J7097" t="str">
            <v>Tỉnh Thừa Thiên Huế</v>
          </cell>
        </row>
        <row r="7098">
          <cell r="J7098" t="str">
            <v>Tỉnh Thừa Thiên Huế</v>
          </cell>
        </row>
        <row r="7099">
          <cell r="J7099" t="str">
            <v>Tỉnh Thừa Thiên Huế</v>
          </cell>
        </row>
        <row r="7100">
          <cell r="J7100" t="str">
            <v>Tỉnh Thừa Thiên Huế</v>
          </cell>
        </row>
        <row r="7101">
          <cell r="J7101" t="str">
            <v>Tỉnh Thừa Thiên Huế</v>
          </cell>
        </row>
        <row r="7102">
          <cell r="J7102" t="str">
            <v>Tỉnh Thừa Thiên Huế</v>
          </cell>
        </row>
        <row r="7103">
          <cell r="J7103" t="str">
            <v>Tỉnh Thừa Thiên Huế</v>
          </cell>
        </row>
        <row r="7104">
          <cell r="J7104" t="str">
            <v>Tỉnh Thừa Thiên Huế</v>
          </cell>
        </row>
        <row r="7105">
          <cell r="J7105" t="str">
            <v>Tỉnh Thừa Thiên Huế</v>
          </cell>
        </row>
        <row r="7106">
          <cell r="J7106" t="str">
            <v>Tỉnh Thừa Thiên Huế</v>
          </cell>
        </row>
        <row r="7107">
          <cell r="J7107" t="str">
            <v>Tỉnh Thừa Thiên Huế</v>
          </cell>
        </row>
        <row r="7108">
          <cell r="J7108" t="str">
            <v>Tỉnh Thừa Thiên Huế</v>
          </cell>
        </row>
        <row r="7109">
          <cell r="J7109" t="str">
            <v>Tỉnh Thừa Thiên Huế</v>
          </cell>
        </row>
        <row r="7110">
          <cell r="J7110" t="str">
            <v>Tỉnh Thừa Thiên Huế</v>
          </cell>
        </row>
        <row r="7111">
          <cell r="J7111" t="str">
            <v>Tỉnh Thừa Thiên Huế</v>
          </cell>
        </row>
        <row r="7112">
          <cell r="J7112" t="str">
            <v>Tỉnh Thừa Thiên Huế</v>
          </cell>
        </row>
        <row r="7113">
          <cell r="J7113" t="str">
            <v>Tỉnh Thừa Thiên Huế</v>
          </cell>
        </row>
        <row r="7114">
          <cell r="J7114" t="str">
            <v>Tỉnh Thừa Thiên Huế</v>
          </cell>
        </row>
        <row r="7115">
          <cell r="J7115" t="str">
            <v>Tỉnh Thừa Thiên Huế</v>
          </cell>
        </row>
        <row r="7116">
          <cell r="J7116" t="str">
            <v>Tỉnh Thừa Thiên Huế</v>
          </cell>
        </row>
        <row r="7117">
          <cell r="J7117" t="str">
            <v>Tỉnh Thừa Thiên Huế</v>
          </cell>
        </row>
        <row r="7118">
          <cell r="J7118" t="str">
            <v>Tỉnh Thừa Thiên Huế</v>
          </cell>
        </row>
        <row r="7119">
          <cell r="J7119" t="str">
            <v>Tỉnh Thừa Thiên Huế</v>
          </cell>
        </row>
        <row r="7120">
          <cell r="J7120" t="str">
            <v>Tỉnh Thừa Thiên Huế</v>
          </cell>
        </row>
        <row r="7121">
          <cell r="J7121" t="str">
            <v>Tỉnh Thừa Thiên Huế</v>
          </cell>
        </row>
        <row r="7122">
          <cell r="J7122" t="str">
            <v>Tỉnh Thừa Thiên Huế</v>
          </cell>
        </row>
        <row r="7123">
          <cell r="J7123" t="str">
            <v>Tỉnh Thừa Thiên Huế</v>
          </cell>
        </row>
        <row r="7124">
          <cell r="J7124" t="str">
            <v>Tỉnh Thừa Thiên Huế</v>
          </cell>
        </row>
        <row r="7125">
          <cell r="J7125" t="str">
            <v>Tỉnh Thừa Thiên Huế</v>
          </cell>
        </row>
        <row r="7126">
          <cell r="J7126" t="str">
            <v>Tỉnh Thừa Thiên Huế</v>
          </cell>
        </row>
        <row r="7127">
          <cell r="J7127" t="str">
            <v>Tỉnh Thừa Thiên Huế</v>
          </cell>
        </row>
        <row r="7128">
          <cell r="J7128" t="str">
            <v>Tỉnh Thừa Thiên Huế</v>
          </cell>
        </row>
        <row r="7129">
          <cell r="J7129" t="str">
            <v>Tỉnh Thừa Thiên Huế</v>
          </cell>
        </row>
        <row r="7130">
          <cell r="J7130" t="str">
            <v>Tỉnh Thừa Thiên Huế</v>
          </cell>
        </row>
        <row r="7131">
          <cell r="J7131" t="str">
            <v>Tỉnh Thừa Thiên Huế</v>
          </cell>
        </row>
        <row r="7132">
          <cell r="J7132" t="str">
            <v>Tỉnh Thừa Thiên Huế</v>
          </cell>
        </row>
        <row r="7133">
          <cell r="J7133" t="str">
            <v>Tỉnh Thừa Thiên Huế</v>
          </cell>
        </row>
        <row r="7134">
          <cell r="J7134" t="str">
            <v>Tỉnh Thừa Thiên Huế</v>
          </cell>
        </row>
        <row r="7135">
          <cell r="J7135" t="str">
            <v>Tỉnh Thừa Thiên Huế</v>
          </cell>
        </row>
        <row r="7136">
          <cell r="J7136" t="str">
            <v>Tỉnh Thừa Thiên Huế</v>
          </cell>
        </row>
        <row r="7137">
          <cell r="J7137" t="str">
            <v>Tỉnh Thừa Thiên Huế</v>
          </cell>
        </row>
        <row r="7138">
          <cell r="J7138" t="str">
            <v>Tỉnh Thừa Thiên Huế</v>
          </cell>
        </row>
        <row r="7139">
          <cell r="J7139" t="str">
            <v>Tỉnh Thừa Thiên Huế</v>
          </cell>
        </row>
        <row r="7140">
          <cell r="J7140" t="str">
            <v>Tỉnh Thừa Thiên Huế</v>
          </cell>
        </row>
        <row r="7141">
          <cell r="J7141" t="str">
            <v>Tỉnh Thừa Thiên Huế</v>
          </cell>
        </row>
        <row r="7142">
          <cell r="J7142" t="str">
            <v>Tỉnh Thừa Thiên Huế</v>
          </cell>
        </row>
        <row r="7143">
          <cell r="J7143" t="str">
            <v>Tỉnh Thừa Thiên Huế</v>
          </cell>
        </row>
        <row r="7144">
          <cell r="J7144" t="str">
            <v>Tỉnh Thừa Thiên Huế</v>
          </cell>
        </row>
        <row r="7145">
          <cell r="J7145" t="str">
            <v>Tỉnh Thừa Thiên Huế</v>
          </cell>
        </row>
        <row r="7146">
          <cell r="J7146" t="str">
            <v>Tỉnh Thừa Thiên Huế</v>
          </cell>
        </row>
        <row r="7147">
          <cell r="J7147" t="str">
            <v>Tỉnh Thừa Thiên Huế</v>
          </cell>
        </row>
        <row r="7148">
          <cell r="J7148" t="str">
            <v>Tỉnh Thừa Thiên Huế</v>
          </cell>
        </row>
        <row r="7149">
          <cell r="J7149" t="str">
            <v>Tỉnh Thừa Thiên Huế</v>
          </cell>
        </row>
        <row r="7150">
          <cell r="J7150" t="str">
            <v>Tỉnh Thừa Thiên Huế</v>
          </cell>
        </row>
        <row r="7151">
          <cell r="J7151" t="str">
            <v>Tỉnh Thừa Thiên Huế</v>
          </cell>
        </row>
        <row r="7152">
          <cell r="J7152" t="str">
            <v>Tỉnh Thừa Thiên Huế</v>
          </cell>
        </row>
        <row r="7153">
          <cell r="J7153" t="str">
            <v>Tỉnh Thừa Thiên Huế</v>
          </cell>
        </row>
        <row r="7154">
          <cell r="J7154" t="str">
            <v>Tỉnh Thừa Thiên Huế</v>
          </cell>
        </row>
        <row r="7155">
          <cell r="J7155" t="str">
            <v>Tỉnh Thừa Thiên Huế</v>
          </cell>
        </row>
        <row r="7156">
          <cell r="J7156" t="str">
            <v>Tỉnh Thừa Thiên Huế</v>
          </cell>
        </row>
        <row r="7157">
          <cell r="J7157" t="str">
            <v>Tỉnh Thừa Thiên Huế</v>
          </cell>
        </row>
        <row r="7158">
          <cell r="J7158" t="str">
            <v>Tỉnh Thừa Thiên Huế</v>
          </cell>
        </row>
        <row r="7159">
          <cell r="J7159" t="str">
            <v>Tỉnh Thừa Thiên Huế</v>
          </cell>
        </row>
        <row r="7160">
          <cell r="J7160" t="str">
            <v>Tỉnh Thừa Thiên Huế</v>
          </cell>
        </row>
        <row r="7161">
          <cell r="J7161" t="str">
            <v>Tỉnh Thừa Thiên Huế</v>
          </cell>
        </row>
        <row r="7162">
          <cell r="J7162" t="str">
            <v>Tỉnh Thừa Thiên Huế</v>
          </cell>
        </row>
        <row r="7163">
          <cell r="J7163" t="str">
            <v>Thành phố Đà Nẵng</v>
          </cell>
        </row>
        <row r="7164">
          <cell r="J7164" t="str">
            <v>Thành phố Đà Nẵng</v>
          </cell>
        </row>
        <row r="7165">
          <cell r="J7165" t="str">
            <v>Thành phố Đà Nẵng</v>
          </cell>
        </row>
        <row r="7166">
          <cell r="J7166" t="str">
            <v>Thành phố Đà Nẵng</v>
          </cell>
        </row>
        <row r="7167">
          <cell r="J7167" t="str">
            <v>Thành phố Đà Nẵng</v>
          </cell>
        </row>
        <row r="7168">
          <cell r="J7168" t="str">
            <v>Thành phố Đà Nẵng</v>
          </cell>
        </row>
        <row r="7169">
          <cell r="J7169" t="str">
            <v>Thành phố Đà Nẵng</v>
          </cell>
        </row>
        <row r="7170">
          <cell r="J7170" t="str">
            <v>Thành phố Đà Nẵng</v>
          </cell>
        </row>
        <row r="7171">
          <cell r="J7171" t="str">
            <v>Thành phố Đà Nẵng</v>
          </cell>
        </row>
        <row r="7172">
          <cell r="J7172" t="str">
            <v>Thành phố Đà Nẵng</v>
          </cell>
        </row>
        <row r="7173">
          <cell r="J7173" t="str">
            <v>Thành phố Đà Nẵng</v>
          </cell>
        </row>
        <row r="7174">
          <cell r="J7174" t="str">
            <v>Thành phố Đà Nẵng</v>
          </cell>
        </row>
        <row r="7175">
          <cell r="J7175" t="str">
            <v>Thành phố Đà Nẵng</v>
          </cell>
        </row>
        <row r="7176">
          <cell r="J7176" t="str">
            <v>Thành phố Đà Nẵng</v>
          </cell>
        </row>
        <row r="7177">
          <cell r="J7177" t="str">
            <v>Thành phố Đà Nẵng</v>
          </cell>
        </row>
        <row r="7178">
          <cell r="J7178" t="str">
            <v>Thành phố Đà Nẵng</v>
          </cell>
        </row>
        <row r="7179">
          <cell r="J7179" t="str">
            <v>Thành phố Đà Nẵng</v>
          </cell>
        </row>
        <row r="7180">
          <cell r="J7180" t="str">
            <v>Thành phố Đà Nẵng</v>
          </cell>
        </row>
        <row r="7181">
          <cell r="J7181" t="str">
            <v>Thành phố Đà Nẵng</v>
          </cell>
        </row>
        <row r="7182">
          <cell r="J7182" t="str">
            <v>Thành phố Đà Nẵng</v>
          </cell>
        </row>
        <row r="7183">
          <cell r="J7183" t="str">
            <v>Thành phố Đà Nẵng</v>
          </cell>
        </row>
        <row r="7184">
          <cell r="J7184" t="str">
            <v>Thành phố Đà Nẵng</v>
          </cell>
        </row>
        <row r="7185">
          <cell r="J7185" t="str">
            <v>Thành phố Đà Nẵng</v>
          </cell>
        </row>
        <row r="7186">
          <cell r="J7186" t="str">
            <v>Thành phố Đà Nẵng</v>
          </cell>
        </row>
        <row r="7187">
          <cell r="J7187" t="str">
            <v>Thành phố Đà Nẵng</v>
          </cell>
        </row>
        <row r="7188">
          <cell r="J7188" t="str">
            <v>Thành phố Đà Nẵng</v>
          </cell>
        </row>
        <row r="7189">
          <cell r="J7189" t="str">
            <v>Thành phố Đà Nẵng</v>
          </cell>
        </row>
        <row r="7190">
          <cell r="J7190" t="str">
            <v>Thành phố Đà Nẵng</v>
          </cell>
        </row>
        <row r="7191">
          <cell r="J7191" t="str">
            <v>Thành phố Đà Nẵng</v>
          </cell>
        </row>
        <row r="7192">
          <cell r="J7192" t="str">
            <v>Thành phố Đà Nẵng</v>
          </cell>
        </row>
        <row r="7193">
          <cell r="J7193" t="str">
            <v>Thành phố Đà Nẵng</v>
          </cell>
        </row>
        <row r="7194">
          <cell r="J7194" t="str">
            <v>Thành phố Đà Nẵng</v>
          </cell>
        </row>
        <row r="7195">
          <cell r="J7195" t="str">
            <v>Thành phố Đà Nẵng</v>
          </cell>
        </row>
        <row r="7196">
          <cell r="J7196" t="str">
            <v>Thành phố Đà Nẵng</v>
          </cell>
        </row>
        <row r="7197">
          <cell r="J7197" t="str">
            <v>Thành phố Đà Nẵng</v>
          </cell>
        </row>
        <row r="7198">
          <cell r="J7198" t="str">
            <v>Thành phố Đà Nẵng</v>
          </cell>
        </row>
        <row r="7199">
          <cell r="J7199" t="str">
            <v>Thành phố Đà Nẵng</v>
          </cell>
        </row>
        <row r="7200">
          <cell r="J7200" t="str">
            <v>Thành phố Đà Nẵng</v>
          </cell>
        </row>
        <row r="7201">
          <cell r="J7201" t="str">
            <v>Thành phố Đà Nẵng</v>
          </cell>
        </row>
        <row r="7202">
          <cell r="J7202" t="str">
            <v>Thành phố Đà Nẵng</v>
          </cell>
        </row>
        <row r="7203">
          <cell r="J7203" t="str">
            <v>Thành phố Đà Nẵng</v>
          </cell>
        </row>
        <row r="7204">
          <cell r="J7204" t="str">
            <v>Thành phố Đà Nẵng</v>
          </cell>
        </row>
        <row r="7205">
          <cell r="J7205" t="str">
            <v>Thành phố Đà Nẵng</v>
          </cell>
        </row>
        <row r="7206">
          <cell r="J7206" t="str">
            <v>Thành phố Đà Nẵng</v>
          </cell>
        </row>
        <row r="7207">
          <cell r="J7207" t="str">
            <v>Thành phố Đà Nẵng</v>
          </cell>
        </row>
        <row r="7208">
          <cell r="J7208" t="str">
            <v>Thành phố Đà Nẵng</v>
          </cell>
        </row>
        <row r="7209">
          <cell r="J7209" t="str">
            <v>Thành phố Đà Nẵng</v>
          </cell>
        </row>
        <row r="7210">
          <cell r="J7210" t="str">
            <v>Thành phố Đà Nẵng</v>
          </cell>
        </row>
        <row r="7211">
          <cell r="J7211" t="str">
            <v>Thành phố Đà Nẵng</v>
          </cell>
        </row>
        <row r="7212">
          <cell r="J7212" t="str">
            <v>Thành phố Đà Nẵng</v>
          </cell>
        </row>
        <row r="7213">
          <cell r="J7213" t="str">
            <v>Thành phố Đà Nẵng</v>
          </cell>
        </row>
        <row r="7214">
          <cell r="J7214" t="str">
            <v>Thành phố Đà Nẵng</v>
          </cell>
        </row>
        <row r="7215">
          <cell r="J7215" t="str">
            <v>Thành phố Đà Nẵng</v>
          </cell>
        </row>
        <row r="7216">
          <cell r="J7216" t="str">
            <v>Thành phố Đà Nẵng</v>
          </cell>
        </row>
        <row r="7217">
          <cell r="J7217" t="str">
            <v>Thành phố Đà Nẵng</v>
          </cell>
        </row>
        <row r="7218">
          <cell r="J7218" t="str">
            <v>Thành phố Đà Nẵng</v>
          </cell>
        </row>
        <row r="7219">
          <cell r="J7219" t="str">
            <v>Tỉnh Quảng Nam</v>
          </cell>
        </row>
        <row r="7220">
          <cell r="J7220" t="str">
            <v>Tỉnh Quảng Nam</v>
          </cell>
        </row>
        <row r="7221">
          <cell r="J7221" t="str">
            <v>Tỉnh Quảng Nam</v>
          </cell>
        </row>
        <row r="7222">
          <cell r="J7222" t="str">
            <v>Tỉnh Quảng Nam</v>
          </cell>
        </row>
        <row r="7223">
          <cell r="J7223" t="str">
            <v>Tỉnh Quảng Nam</v>
          </cell>
        </row>
        <row r="7224">
          <cell r="J7224" t="str">
            <v>Tỉnh Quảng Nam</v>
          </cell>
        </row>
        <row r="7225">
          <cell r="J7225" t="str">
            <v>Tỉnh Quảng Nam</v>
          </cell>
        </row>
        <row r="7226">
          <cell r="J7226" t="str">
            <v>Tỉnh Quảng Nam</v>
          </cell>
        </row>
        <row r="7227">
          <cell r="J7227" t="str">
            <v>Tỉnh Quảng Nam</v>
          </cell>
        </row>
        <row r="7228">
          <cell r="J7228" t="str">
            <v>Tỉnh Quảng Nam</v>
          </cell>
        </row>
        <row r="7229">
          <cell r="J7229" t="str">
            <v>Tỉnh Quảng Nam</v>
          </cell>
        </row>
        <row r="7230">
          <cell r="J7230" t="str">
            <v>Tỉnh Quảng Nam</v>
          </cell>
        </row>
        <row r="7231">
          <cell r="J7231" t="str">
            <v>Tỉnh Quảng Nam</v>
          </cell>
        </row>
        <row r="7232">
          <cell r="J7232" t="str">
            <v>Tỉnh Quảng Nam</v>
          </cell>
        </row>
        <row r="7233">
          <cell r="J7233" t="str">
            <v>Tỉnh Quảng Nam</v>
          </cell>
        </row>
        <row r="7234">
          <cell r="J7234" t="str">
            <v>Tỉnh Quảng Nam</v>
          </cell>
        </row>
        <row r="7235">
          <cell r="J7235" t="str">
            <v>Tỉnh Quảng Nam</v>
          </cell>
        </row>
        <row r="7236">
          <cell r="J7236" t="str">
            <v>Tỉnh Quảng Nam</v>
          </cell>
        </row>
        <row r="7237">
          <cell r="J7237" t="str">
            <v>Tỉnh Quảng Nam</v>
          </cell>
        </row>
        <row r="7238">
          <cell r="J7238" t="str">
            <v>Tỉnh Quảng Nam</v>
          </cell>
        </row>
        <row r="7239">
          <cell r="J7239" t="str">
            <v>Tỉnh Quảng Nam</v>
          </cell>
        </row>
        <row r="7240">
          <cell r="J7240" t="str">
            <v>Tỉnh Quảng Nam</v>
          </cell>
        </row>
        <row r="7241">
          <cell r="J7241" t="str">
            <v>Tỉnh Quảng Nam</v>
          </cell>
        </row>
        <row r="7242">
          <cell r="J7242" t="str">
            <v>Tỉnh Quảng Nam</v>
          </cell>
        </row>
        <row r="7243">
          <cell r="J7243" t="str">
            <v>Tỉnh Quảng Nam</v>
          </cell>
        </row>
        <row r="7244">
          <cell r="J7244" t="str">
            <v>Tỉnh Quảng Nam</v>
          </cell>
        </row>
        <row r="7245">
          <cell r="J7245" t="str">
            <v>Tỉnh Quảng Nam</v>
          </cell>
        </row>
        <row r="7246">
          <cell r="J7246" t="str">
            <v>Tỉnh Quảng Nam</v>
          </cell>
        </row>
        <row r="7247">
          <cell r="J7247" t="str">
            <v>Tỉnh Quảng Nam</v>
          </cell>
        </row>
        <row r="7248">
          <cell r="J7248" t="str">
            <v>Tỉnh Quảng Nam</v>
          </cell>
        </row>
        <row r="7249">
          <cell r="J7249" t="str">
            <v>Tỉnh Quảng Nam</v>
          </cell>
        </row>
        <row r="7250">
          <cell r="J7250" t="str">
            <v>Tỉnh Quảng Nam</v>
          </cell>
        </row>
        <row r="7251">
          <cell r="J7251" t="str">
            <v>Tỉnh Quảng Nam</v>
          </cell>
        </row>
        <row r="7252">
          <cell r="J7252" t="str">
            <v>Tỉnh Quảng Nam</v>
          </cell>
        </row>
        <row r="7253">
          <cell r="J7253" t="str">
            <v>Tỉnh Quảng Nam</v>
          </cell>
        </row>
        <row r="7254">
          <cell r="J7254" t="str">
            <v>Tỉnh Quảng Nam</v>
          </cell>
        </row>
        <row r="7255">
          <cell r="J7255" t="str">
            <v>Tỉnh Quảng Nam</v>
          </cell>
        </row>
        <row r="7256">
          <cell r="J7256" t="str">
            <v>Tỉnh Quảng Nam</v>
          </cell>
        </row>
        <row r="7257">
          <cell r="J7257" t="str">
            <v>Tỉnh Quảng Nam</v>
          </cell>
        </row>
        <row r="7258">
          <cell r="J7258" t="str">
            <v>Tỉnh Quảng Nam</v>
          </cell>
        </row>
        <row r="7259">
          <cell r="J7259" t="str">
            <v>Tỉnh Quảng Nam</v>
          </cell>
        </row>
        <row r="7260">
          <cell r="J7260" t="str">
            <v>Tỉnh Quảng Nam</v>
          </cell>
        </row>
        <row r="7261">
          <cell r="J7261" t="str">
            <v>Tỉnh Quảng Nam</v>
          </cell>
        </row>
        <row r="7262">
          <cell r="J7262" t="str">
            <v>Tỉnh Quảng Nam</v>
          </cell>
        </row>
        <row r="7263">
          <cell r="J7263" t="str">
            <v>Tỉnh Quảng Nam</v>
          </cell>
        </row>
        <row r="7264">
          <cell r="J7264" t="str">
            <v>Tỉnh Quảng Nam</v>
          </cell>
        </row>
        <row r="7265">
          <cell r="J7265" t="str">
            <v>Tỉnh Quảng Nam</v>
          </cell>
        </row>
        <row r="7266">
          <cell r="J7266" t="str">
            <v>Tỉnh Quảng Nam</v>
          </cell>
        </row>
        <row r="7267">
          <cell r="J7267" t="str">
            <v>Tỉnh Quảng Nam</v>
          </cell>
        </row>
        <row r="7268">
          <cell r="J7268" t="str">
            <v>Tỉnh Quảng Nam</v>
          </cell>
        </row>
        <row r="7269">
          <cell r="J7269" t="str">
            <v>Tỉnh Quảng Nam</v>
          </cell>
        </row>
        <row r="7270">
          <cell r="J7270" t="str">
            <v>Tỉnh Quảng Nam</v>
          </cell>
        </row>
        <row r="7271">
          <cell r="J7271" t="str">
            <v>Tỉnh Quảng Nam</v>
          </cell>
        </row>
        <row r="7272">
          <cell r="J7272" t="str">
            <v>Tỉnh Quảng Nam</v>
          </cell>
        </row>
        <row r="7273">
          <cell r="J7273" t="str">
            <v>Tỉnh Quảng Nam</v>
          </cell>
        </row>
        <row r="7274">
          <cell r="J7274" t="str">
            <v>Tỉnh Quảng Nam</v>
          </cell>
        </row>
        <row r="7275">
          <cell r="J7275" t="str">
            <v>Tỉnh Quảng Nam</v>
          </cell>
        </row>
        <row r="7276">
          <cell r="J7276" t="str">
            <v>Tỉnh Quảng Nam</v>
          </cell>
        </row>
        <row r="7277">
          <cell r="J7277" t="str">
            <v>Tỉnh Quảng Nam</v>
          </cell>
        </row>
        <row r="7278">
          <cell r="J7278" t="str">
            <v>Tỉnh Quảng Nam</v>
          </cell>
        </row>
        <row r="7279">
          <cell r="J7279" t="str">
            <v>Tỉnh Quảng Nam</v>
          </cell>
        </row>
        <row r="7280">
          <cell r="J7280" t="str">
            <v>Tỉnh Quảng Nam</v>
          </cell>
        </row>
        <row r="7281">
          <cell r="J7281" t="str">
            <v>Tỉnh Quảng Nam</v>
          </cell>
        </row>
        <row r="7282">
          <cell r="J7282" t="str">
            <v>Tỉnh Quảng Nam</v>
          </cell>
        </row>
        <row r="7283">
          <cell r="J7283" t="str">
            <v>Tỉnh Quảng Nam</v>
          </cell>
        </row>
        <row r="7284">
          <cell r="J7284" t="str">
            <v>Tỉnh Quảng Nam</v>
          </cell>
        </row>
        <row r="7285">
          <cell r="J7285" t="str">
            <v>Tỉnh Quảng Nam</v>
          </cell>
        </row>
        <row r="7286">
          <cell r="J7286" t="str">
            <v>Tỉnh Quảng Nam</v>
          </cell>
        </row>
        <row r="7287">
          <cell r="J7287" t="str">
            <v>Tỉnh Quảng Nam</v>
          </cell>
        </row>
        <row r="7288">
          <cell r="J7288" t="str">
            <v>Tỉnh Quảng Nam</v>
          </cell>
        </row>
        <row r="7289">
          <cell r="J7289" t="str">
            <v>Tỉnh Quảng Nam</v>
          </cell>
        </row>
        <row r="7290">
          <cell r="J7290" t="str">
            <v>Tỉnh Quảng Nam</v>
          </cell>
        </row>
        <row r="7291">
          <cell r="J7291" t="str">
            <v>Tỉnh Quảng Nam</v>
          </cell>
        </row>
        <row r="7292">
          <cell r="J7292" t="str">
            <v>Tỉnh Quảng Nam</v>
          </cell>
        </row>
        <row r="7293">
          <cell r="J7293" t="str">
            <v>Tỉnh Quảng Nam</v>
          </cell>
        </row>
        <row r="7294">
          <cell r="J7294" t="str">
            <v>Tỉnh Quảng Nam</v>
          </cell>
        </row>
        <row r="7295">
          <cell r="J7295" t="str">
            <v>Tỉnh Quảng Nam</v>
          </cell>
        </row>
        <row r="7296">
          <cell r="J7296" t="str">
            <v>Tỉnh Quảng Nam</v>
          </cell>
        </row>
        <row r="7297">
          <cell r="J7297" t="str">
            <v>Tỉnh Quảng Nam</v>
          </cell>
        </row>
        <row r="7298">
          <cell r="J7298" t="str">
            <v>Tỉnh Quảng Nam</v>
          </cell>
        </row>
        <row r="7299">
          <cell r="J7299" t="str">
            <v>Tỉnh Quảng Nam</v>
          </cell>
        </row>
        <row r="7300">
          <cell r="J7300" t="str">
            <v>Tỉnh Quảng Nam</v>
          </cell>
        </row>
        <row r="7301">
          <cell r="J7301" t="str">
            <v>Tỉnh Quảng Nam</v>
          </cell>
        </row>
        <row r="7302">
          <cell r="J7302" t="str">
            <v>Tỉnh Quảng Nam</v>
          </cell>
        </row>
        <row r="7303">
          <cell r="J7303" t="str">
            <v>Tỉnh Quảng Nam</v>
          </cell>
        </row>
        <row r="7304">
          <cell r="J7304" t="str">
            <v>Tỉnh Quảng Nam</v>
          </cell>
        </row>
        <row r="7305">
          <cell r="J7305" t="str">
            <v>Tỉnh Quảng Nam</v>
          </cell>
        </row>
        <row r="7306">
          <cell r="J7306" t="str">
            <v>Tỉnh Quảng Nam</v>
          </cell>
        </row>
        <row r="7307">
          <cell r="J7307" t="str">
            <v>Tỉnh Quảng Nam</v>
          </cell>
        </row>
        <row r="7308">
          <cell r="J7308" t="str">
            <v>Tỉnh Quảng Nam</v>
          </cell>
        </row>
        <row r="7309">
          <cell r="J7309" t="str">
            <v>Tỉnh Quảng Nam</v>
          </cell>
        </row>
        <row r="7310">
          <cell r="J7310" t="str">
            <v>Tỉnh Quảng Nam</v>
          </cell>
        </row>
        <row r="7311">
          <cell r="J7311" t="str">
            <v>Tỉnh Quảng Nam</v>
          </cell>
        </row>
        <row r="7312">
          <cell r="J7312" t="str">
            <v>Tỉnh Quảng Nam</v>
          </cell>
        </row>
        <row r="7313">
          <cell r="J7313" t="str">
            <v>Tỉnh Quảng Nam</v>
          </cell>
        </row>
        <row r="7314">
          <cell r="J7314" t="str">
            <v>Tỉnh Quảng Nam</v>
          </cell>
        </row>
        <row r="7315">
          <cell r="J7315" t="str">
            <v>Tỉnh Quảng Nam</v>
          </cell>
        </row>
        <row r="7316">
          <cell r="J7316" t="str">
            <v>Tỉnh Quảng Nam</v>
          </cell>
        </row>
        <row r="7317">
          <cell r="J7317" t="str">
            <v>Tỉnh Quảng Nam</v>
          </cell>
        </row>
        <row r="7318">
          <cell r="J7318" t="str">
            <v>Tỉnh Quảng Nam</v>
          </cell>
        </row>
        <row r="7319">
          <cell r="J7319" t="str">
            <v>Tỉnh Quảng Nam</v>
          </cell>
        </row>
        <row r="7320">
          <cell r="J7320" t="str">
            <v>Tỉnh Quảng Nam</v>
          </cell>
        </row>
        <row r="7321">
          <cell r="J7321" t="str">
            <v>Tỉnh Quảng Nam</v>
          </cell>
        </row>
        <row r="7322">
          <cell r="J7322" t="str">
            <v>Tỉnh Quảng Nam</v>
          </cell>
        </row>
        <row r="7323">
          <cell r="J7323" t="str">
            <v>Tỉnh Quảng Nam</v>
          </cell>
        </row>
        <row r="7324">
          <cell r="J7324" t="str">
            <v>Tỉnh Quảng Nam</v>
          </cell>
        </row>
        <row r="7325">
          <cell r="J7325" t="str">
            <v>Tỉnh Quảng Nam</v>
          </cell>
        </row>
        <row r="7326">
          <cell r="J7326" t="str">
            <v>Tỉnh Quảng Nam</v>
          </cell>
        </row>
        <row r="7327">
          <cell r="J7327" t="str">
            <v>Tỉnh Quảng Nam</v>
          </cell>
        </row>
        <row r="7328">
          <cell r="J7328" t="str">
            <v>Tỉnh Quảng Nam</v>
          </cell>
        </row>
        <row r="7329">
          <cell r="J7329" t="str">
            <v>Tỉnh Quảng Nam</v>
          </cell>
        </row>
        <row r="7330">
          <cell r="J7330" t="str">
            <v>Tỉnh Quảng Nam</v>
          </cell>
        </row>
        <row r="7331">
          <cell r="J7331" t="str">
            <v>Tỉnh Quảng Nam</v>
          </cell>
        </row>
        <row r="7332">
          <cell r="J7332" t="str">
            <v>Tỉnh Quảng Nam</v>
          </cell>
        </row>
        <row r="7333">
          <cell r="J7333" t="str">
            <v>Tỉnh Quảng Nam</v>
          </cell>
        </row>
        <row r="7334">
          <cell r="J7334" t="str">
            <v>Tỉnh Quảng Nam</v>
          </cell>
        </row>
        <row r="7335">
          <cell r="J7335" t="str">
            <v>Tỉnh Quảng Nam</v>
          </cell>
        </row>
        <row r="7336">
          <cell r="J7336" t="str">
            <v>Tỉnh Quảng Nam</v>
          </cell>
        </row>
        <row r="7337">
          <cell r="J7337" t="str">
            <v>Tỉnh Quảng Nam</v>
          </cell>
        </row>
        <row r="7338">
          <cell r="J7338" t="str">
            <v>Tỉnh Quảng Nam</v>
          </cell>
        </row>
        <row r="7339">
          <cell r="J7339" t="str">
            <v>Tỉnh Quảng Nam</v>
          </cell>
        </row>
        <row r="7340">
          <cell r="J7340" t="str">
            <v>Tỉnh Quảng Nam</v>
          </cell>
        </row>
        <row r="7341">
          <cell r="J7341" t="str">
            <v>Tỉnh Quảng Nam</v>
          </cell>
        </row>
        <row r="7342">
          <cell r="J7342" t="str">
            <v>Tỉnh Quảng Nam</v>
          </cell>
        </row>
        <row r="7343">
          <cell r="J7343" t="str">
            <v>Tỉnh Quảng Nam</v>
          </cell>
        </row>
        <row r="7344">
          <cell r="J7344" t="str">
            <v>Tỉnh Quảng Nam</v>
          </cell>
        </row>
        <row r="7345">
          <cell r="J7345" t="str">
            <v>Tỉnh Quảng Nam</v>
          </cell>
        </row>
        <row r="7346">
          <cell r="J7346" t="str">
            <v>Tỉnh Quảng Nam</v>
          </cell>
        </row>
        <row r="7347">
          <cell r="J7347" t="str">
            <v>Tỉnh Quảng Nam</v>
          </cell>
        </row>
        <row r="7348">
          <cell r="J7348" t="str">
            <v>Tỉnh Quảng Nam</v>
          </cell>
        </row>
        <row r="7349">
          <cell r="J7349" t="str">
            <v>Tỉnh Quảng Nam</v>
          </cell>
        </row>
        <row r="7350">
          <cell r="J7350" t="str">
            <v>Tỉnh Quảng Nam</v>
          </cell>
        </row>
        <row r="7351">
          <cell r="J7351" t="str">
            <v>Tỉnh Quảng Nam</v>
          </cell>
        </row>
        <row r="7352">
          <cell r="J7352" t="str">
            <v>Tỉnh Quảng Nam</v>
          </cell>
        </row>
        <row r="7353">
          <cell r="J7353" t="str">
            <v>Tỉnh Quảng Nam</v>
          </cell>
        </row>
        <row r="7354">
          <cell r="J7354" t="str">
            <v>Tỉnh Quảng Nam</v>
          </cell>
        </row>
        <row r="7355">
          <cell r="J7355" t="str">
            <v>Tỉnh Quảng Nam</v>
          </cell>
        </row>
        <row r="7356">
          <cell r="J7356" t="str">
            <v>Tỉnh Quảng Nam</v>
          </cell>
        </row>
        <row r="7357">
          <cell r="J7357" t="str">
            <v>Tỉnh Quảng Nam</v>
          </cell>
        </row>
        <row r="7358">
          <cell r="J7358" t="str">
            <v>Tỉnh Quảng Nam</v>
          </cell>
        </row>
        <row r="7359">
          <cell r="J7359" t="str">
            <v>Tỉnh Quảng Nam</v>
          </cell>
        </row>
        <row r="7360">
          <cell r="J7360" t="str">
            <v>Tỉnh Quảng Nam</v>
          </cell>
        </row>
        <row r="7361">
          <cell r="J7361" t="str">
            <v>Tỉnh Quảng Nam</v>
          </cell>
        </row>
        <row r="7362">
          <cell r="J7362" t="str">
            <v>Tỉnh Quảng Nam</v>
          </cell>
        </row>
        <row r="7363">
          <cell r="J7363" t="str">
            <v>Tỉnh Quảng Nam</v>
          </cell>
        </row>
        <row r="7364">
          <cell r="J7364" t="str">
            <v>Tỉnh Quảng Nam</v>
          </cell>
        </row>
        <row r="7365">
          <cell r="J7365" t="str">
            <v>Tỉnh Quảng Nam</v>
          </cell>
        </row>
        <row r="7366">
          <cell r="J7366" t="str">
            <v>Tỉnh Quảng Nam</v>
          </cell>
        </row>
        <row r="7367">
          <cell r="J7367" t="str">
            <v>Tỉnh Quảng Nam</v>
          </cell>
        </row>
        <row r="7368">
          <cell r="J7368" t="str">
            <v>Tỉnh Quảng Nam</v>
          </cell>
        </row>
        <row r="7369">
          <cell r="J7369" t="str">
            <v>Tỉnh Quảng Nam</v>
          </cell>
        </row>
        <row r="7370">
          <cell r="J7370" t="str">
            <v>Tỉnh Quảng Nam</v>
          </cell>
        </row>
        <row r="7371">
          <cell r="J7371" t="str">
            <v>Tỉnh Quảng Nam</v>
          </cell>
        </row>
        <row r="7372">
          <cell r="J7372" t="str">
            <v>Tỉnh Quảng Nam</v>
          </cell>
        </row>
        <row r="7373">
          <cell r="J7373" t="str">
            <v>Tỉnh Quảng Nam</v>
          </cell>
        </row>
        <row r="7374">
          <cell r="J7374" t="str">
            <v>Tỉnh Quảng Nam</v>
          </cell>
        </row>
        <row r="7375">
          <cell r="J7375" t="str">
            <v>Tỉnh Quảng Nam</v>
          </cell>
        </row>
        <row r="7376">
          <cell r="J7376" t="str">
            <v>Tỉnh Quảng Nam</v>
          </cell>
        </row>
        <row r="7377">
          <cell r="J7377" t="str">
            <v>Tỉnh Quảng Nam</v>
          </cell>
        </row>
        <row r="7378">
          <cell r="J7378" t="str">
            <v>Tỉnh Quảng Nam</v>
          </cell>
        </row>
        <row r="7379">
          <cell r="J7379" t="str">
            <v>Tỉnh Quảng Nam</v>
          </cell>
        </row>
        <row r="7380">
          <cell r="J7380" t="str">
            <v>Tỉnh Quảng Nam</v>
          </cell>
        </row>
        <row r="7381">
          <cell r="J7381" t="str">
            <v>Tỉnh Quảng Nam</v>
          </cell>
        </row>
        <row r="7382">
          <cell r="J7382" t="str">
            <v>Tỉnh Quảng Nam</v>
          </cell>
        </row>
        <row r="7383">
          <cell r="J7383" t="str">
            <v>Tỉnh Quảng Nam</v>
          </cell>
        </row>
        <row r="7384">
          <cell r="J7384" t="str">
            <v>Tỉnh Quảng Nam</v>
          </cell>
        </row>
        <row r="7385">
          <cell r="J7385" t="str">
            <v>Tỉnh Quảng Nam</v>
          </cell>
        </row>
        <row r="7386">
          <cell r="J7386" t="str">
            <v>Tỉnh Quảng Nam</v>
          </cell>
        </row>
        <row r="7387">
          <cell r="J7387" t="str">
            <v>Tỉnh Quảng Nam</v>
          </cell>
        </row>
        <row r="7388">
          <cell r="J7388" t="str">
            <v>Tỉnh Quảng Nam</v>
          </cell>
        </row>
        <row r="7389">
          <cell r="J7389" t="str">
            <v>Tỉnh Quảng Nam</v>
          </cell>
        </row>
        <row r="7390">
          <cell r="J7390" t="str">
            <v>Tỉnh Quảng Nam</v>
          </cell>
        </row>
        <row r="7391">
          <cell r="J7391" t="str">
            <v>Tỉnh Quảng Nam</v>
          </cell>
        </row>
        <row r="7392">
          <cell r="J7392" t="str">
            <v>Tỉnh Quảng Nam</v>
          </cell>
        </row>
        <row r="7393">
          <cell r="J7393" t="str">
            <v>Tỉnh Quảng Nam</v>
          </cell>
        </row>
        <row r="7394">
          <cell r="J7394" t="str">
            <v>Tỉnh Quảng Nam</v>
          </cell>
        </row>
        <row r="7395">
          <cell r="J7395" t="str">
            <v>Tỉnh Quảng Nam</v>
          </cell>
        </row>
        <row r="7396">
          <cell r="J7396" t="str">
            <v>Tỉnh Quảng Nam</v>
          </cell>
        </row>
        <row r="7397">
          <cell r="J7397" t="str">
            <v>Tỉnh Quảng Nam</v>
          </cell>
        </row>
        <row r="7398">
          <cell r="J7398" t="str">
            <v>Tỉnh Quảng Nam</v>
          </cell>
        </row>
        <row r="7399">
          <cell r="J7399" t="str">
            <v>Tỉnh Quảng Nam</v>
          </cell>
        </row>
        <row r="7400">
          <cell r="J7400" t="str">
            <v>Tỉnh Quảng Nam</v>
          </cell>
        </row>
        <row r="7401">
          <cell r="J7401" t="str">
            <v>Tỉnh Quảng Nam</v>
          </cell>
        </row>
        <row r="7402">
          <cell r="J7402" t="str">
            <v>Tỉnh Quảng Nam</v>
          </cell>
        </row>
        <row r="7403">
          <cell r="J7403" t="str">
            <v>Tỉnh Quảng Nam</v>
          </cell>
        </row>
        <row r="7404">
          <cell r="J7404" t="str">
            <v>Tỉnh Quảng Nam</v>
          </cell>
        </row>
        <row r="7405">
          <cell r="J7405" t="str">
            <v>Tỉnh Quảng Nam</v>
          </cell>
        </row>
        <row r="7406">
          <cell r="J7406" t="str">
            <v>Tỉnh Quảng Nam</v>
          </cell>
        </row>
        <row r="7407">
          <cell r="J7407" t="str">
            <v>Tỉnh Quảng Nam</v>
          </cell>
        </row>
        <row r="7408">
          <cell r="J7408" t="str">
            <v>Tỉnh Quảng Nam</v>
          </cell>
        </row>
        <row r="7409">
          <cell r="J7409" t="str">
            <v>Tỉnh Quảng Nam</v>
          </cell>
        </row>
        <row r="7410">
          <cell r="J7410" t="str">
            <v>Tỉnh Quảng Nam</v>
          </cell>
        </row>
        <row r="7411">
          <cell r="J7411" t="str">
            <v>Tỉnh Quảng Nam</v>
          </cell>
        </row>
        <row r="7412">
          <cell r="J7412" t="str">
            <v>Tỉnh Quảng Nam</v>
          </cell>
        </row>
        <row r="7413">
          <cell r="J7413" t="str">
            <v>Tỉnh Quảng Nam</v>
          </cell>
        </row>
        <row r="7414">
          <cell r="J7414" t="str">
            <v>Tỉnh Quảng Nam</v>
          </cell>
        </row>
        <row r="7415">
          <cell r="J7415" t="str">
            <v>Tỉnh Quảng Nam</v>
          </cell>
        </row>
        <row r="7416">
          <cell r="J7416" t="str">
            <v>Tỉnh Quảng Nam</v>
          </cell>
        </row>
        <row r="7417">
          <cell r="J7417" t="str">
            <v>Tỉnh Quảng Nam</v>
          </cell>
        </row>
        <row r="7418">
          <cell r="J7418" t="str">
            <v>Tỉnh Quảng Nam</v>
          </cell>
        </row>
        <row r="7419">
          <cell r="J7419" t="str">
            <v>Tỉnh Quảng Nam</v>
          </cell>
        </row>
        <row r="7420">
          <cell r="J7420" t="str">
            <v>Tỉnh Quảng Nam</v>
          </cell>
        </row>
        <row r="7421">
          <cell r="J7421" t="str">
            <v>Tỉnh Quảng Nam</v>
          </cell>
        </row>
        <row r="7422">
          <cell r="J7422" t="str">
            <v>Tỉnh Quảng Nam</v>
          </cell>
        </row>
        <row r="7423">
          <cell r="J7423" t="str">
            <v>Tỉnh Quảng Nam</v>
          </cell>
        </row>
        <row r="7424">
          <cell r="J7424" t="str">
            <v>Tỉnh Quảng Nam</v>
          </cell>
        </row>
        <row r="7425">
          <cell r="J7425" t="str">
            <v>Tỉnh Quảng Nam</v>
          </cell>
        </row>
        <row r="7426">
          <cell r="J7426" t="str">
            <v>Tỉnh Quảng Nam</v>
          </cell>
        </row>
        <row r="7427">
          <cell r="J7427" t="str">
            <v>Tỉnh Quảng Nam</v>
          </cell>
        </row>
        <row r="7428">
          <cell r="J7428" t="str">
            <v>Tỉnh Quảng Nam</v>
          </cell>
        </row>
        <row r="7429">
          <cell r="J7429" t="str">
            <v>Tỉnh Quảng Nam</v>
          </cell>
        </row>
        <row r="7430">
          <cell r="J7430" t="str">
            <v>Tỉnh Quảng Nam</v>
          </cell>
        </row>
        <row r="7431">
          <cell r="J7431" t="str">
            <v>Tỉnh Quảng Nam</v>
          </cell>
        </row>
        <row r="7432">
          <cell r="J7432" t="str">
            <v>Tỉnh Quảng Nam</v>
          </cell>
        </row>
        <row r="7433">
          <cell r="J7433" t="str">
            <v>Tỉnh Quảng Nam</v>
          </cell>
        </row>
        <row r="7434">
          <cell r="J7434" t="str">
            <v>Tỉnh Quảng Nam</v>
          </cell>
        </row>
        <row r="7435">
          <cell r="J7435" t="str">
            <v>Tỉnh Quảng Nam</v>
          </cell>
        </row>
        <row r="7436">
          <cell r="J7436" t="str">
            <v>Tỉnh Quảng Nam</v>
          </cell>
        </row>
        <row r="7437">
          <cell r="J7437" t="str">
            <v>Tỉnh Quảng Nam</v>
          </cell>
        </row>
        <row r="7438">
          <cell r="J7438" t="str">
            <v>Tỉnh Quảng Nam</v>
          </cell>
        </row>
        <row r="7439">
          <cell r="J7439" t="str">
            <v>Tỉnh Quảng Nam</v>
          </cell>
        </row>
        <row r="7440">
          <cell r="J7440" t="str">
            <v>Tỉnh Quảng Nam</v>
          </cell>
        </row>
        <row r="7441">
          <cell r="J7441" t="str">
            <v>Tỉnh Quảng Nam</v>
          </cell>
        </row>
        <row r="7442">
          <cell r="J7442" t="str">
            <v>Tỉnh Quảng Nam</v>
          </cell>
        </row>
        <row r="7443">
          <cell r="J7443" t="str">
            <v>Tỉnh Quảng Nam</v>
          </cell>
        </row>
        <row r="7444">
          <cell r="J7444" t="str">
            <v>Tỉnh Quảng Nam</v>
          </cell>
        </row>
        <row r="7445">
          <cell r="J7445" t="str">
            <v>Tỉnh Quảng Nam</v>
          </cell>
        </row>
        <row r="7446">
          <cell r="J7446" t="str">
            <v>Tỉnh Quảng Nam</v>
          </cell>
        </row>
        <row r="7447">
          <cell r="J7447" t="str">
            <v>Tỉnh Quảng Nam</v>
          </cell>
        </row>
        <row r="7448">
          <cell r="J7448" t="str">
            <v>Tỉnh Quảng Nam</v>
          </cell>
        </row>
        <row r="7449">
          <cell r="J7449" t="str">
            <v>Tỉnh Quảng Nam</v>
          </cell>
        </row>
        <row r="7450">
          <cell r="J7450" t="str">
            <v>Tỉnh Quảng Nam</v>
          </cell>
        </row>
        <row r="7451">
          <cell r="J7451" t="str">
            <v>Tỉnh Quảng Nam</v>
          </cell>
        </row>
        <row r="7452">
          <cell r="J7452" t="str">
            <v>Tỉnh Quảng Nam</v>
          </cell>
        </row>
        <row r="7453">
          <cell r="J7453" t="str">
            <v>Tỉnh Quảng Nam</v>
          </cell>
        </row>
        <row r="7454">
          <cell r="J7454" t="str">
            <v>Tỉnh Quảng Nam</v>
          </cell>
        </row>
        <row r="7455">
          <cell r="J7455" t="str">
            <v>Tỉnh Quảng Nam</v>
          </cell>
        </row>
        <row r="7456">
          <cell r="J7456" t="str">
            <v>Tỉnh Quảng Nam</v>
          </cell>
        </row>
        <row r="7457">
          <cell r="J7457" t="str">
            <v>Tỉnh Quảng Nam</v>
          </cell>
        </row>
        <row r="7458">
          <cell r="J7458" t="str">
            <v>Tỉnh Quảng Nam</v>
          </cell>
        </row>
        <row r="7459">
          <cell r="J7459" t="str">
            <v>Tỉnh Quảng Nam</v>
          </cell>
        </row>
        <row r="7460">
          <cell r="J7460" t="str">
            <v>Tỉnh Quảng Nam</v>
          </cell>
        </row>
        <row r="7461">
          <cell r="J7461" t="str">
            <v>Tỉnh Quảng Nam</v>
          </cell>
        </row>
        <row r="7462">
          <cell r="J7462" t="str">
            <v>Tỉnh Quảng Nam</v>
          </cell>
        </row>
        <row r="7463">
          <cell r="J7463" t="str">
            <v>Tỉnh Quảng Nam</v>
          </cell>
        </row>
        <row r="7464">
          <cell r="J7464" t="str">
            <v>Tỉnh Quảng Nam</v>
          </cell>
        </row>
        <row r="7465">
          <cell r="J7465" t="str">
            <v>Tỉnh Quảng Nam</v>
          </cell>
        </row>
        <row r="7466">
          <cell r="J7466" t="str">
            <v>Tỉnh Quảng Nam</v>
          </cell>
        </row>
        <row r="7467">
          <cell r="J7467" t="str">
            <v>Tỉnh Quảng Nam</v>
          </cell>
        </row>
        <row r="7468">
          <cell r="J7468" t="str">
            <v>Tỉnh Quảng Nam</v>
          </cell>
        </row>
        <row r="7469">
          <cell r="J7469" t="str">
            <v>Tỉnh Quảng Ngãi</v>
          </cell>
        </row>
        <row r="7470">
          <cell r="J7470" t="str">
            <v>Tỉnh Quảng Ngãi</v>
          </cell>
        </row>
        <row r="7471">
          <cell r="J7471" t="str">
            <v>Tỉnh Quảng Ngãi</v>
          </cell>
        </row>
        <row r="7472">
          <cell r="J7472" t="str">
            <v>Tỉnh Quảng Ngãi</v>
          </cell>
        </row>
        <row r="7473">
          <cell r="J7473" t="str">
            <v>Tỉnh Quảng Ngãi</v>
          </cell>
        </row>
        <row r="7474">
          <cell r="J7474" t="str">
            <v>Tỉnh Quảng Ngãi</v>
          </cell>
        </row>
        <row r="7475">
          <cell r="J7475" t="str">
            <v>Tỉnh Quảng Ngãi</v>
          </cell>
        </row>
        <row r="7476">
          <cell r="J7476" t="str">
            <v>Tỉnh Quảng Ngãi</v>
          </cell>
        </row>
        <row r="7477">
          <cell r="J7477" t="str">
            <v>Tỉnh Quảng Ngãi</v>
          </cell>
        </row>
        <row r="7478">
          <cell r="J7478" t="str">
            <v>Tỉnh Quảng Ngãi</v>
          </cell>
        </row>
        <row r="7479">
          <cell r="J7479" t="str">
            <v>Tỉnh Quảng Ngãi</v>
          </cell>
        </row>
        <row r="7480">
          <cell r="J7480" t="str">
            <v>Tỉnh Quảng Ngãi</v>
          </cell>
        </row>
        <row r="7481">
          <cell r="J7481" t="str">
            <v>Tỉnh Quảng Ngãi</v>
          </cell>
        </row>
        <row r="7482">
          <cell r="J7482" t="str">
            <v>Tỉnh Quảng Ngãi</v>
          </cell>
        </row>
        <row r="7483">
          <cell r="J7483" t="str">
            <v>Tỉnh Quảng Ngãi</v>
          </cell>
        </row>
        <row r="7484">
          <cell r="J7484" t="str">
            <v>Tỉnh Quảng Ngãi</v>
          </cell>
        </row>
        <row r="7485">
          <cell r="J7485" t="str">
            <v>Tỉnh Quảng Ngãi</v>
          </cell>
        </row>
        <row r="7486">
          <cell r="J7486" t="str">
            <v>Tỉnh Quảng Ngãi</v>
          </cell>
        </row>
        <row r="7487">
          <cell r="J7487" t="str">
            <v>Tỉnh Quảng Ngãi</v>
          </cell>
        </row>
        <row r="7488">
          <cell r="J7488" t="str">
            <v>Tỉnh Quảng Ngãi</v>
          </cell>
        </row>
        <row r="7489">
          <cell r="J7489" t="str">
            <v>Tỉnh Quảng Ngãi</v>
          </cell>
        </row>
        <row r="7490">
          <cell r="J7490" t="str">
            <v>Tỉnh Quảng Ngãi</v>
          </cell>
        </row>
        <row r="7491">
          <cell r="J7491" t="str">
            <v>Tỉnh Quảng Ngãi</v>
          </cell>
        </row>
        <row r="7492">
          <cell r="J7492" t="str">
            <v>Tỉnh Quảng Ngãi</v>
          </cell>
        </row>
        <row r="7493">
          <cell r="J7493" t="str">
            <v>Tỉnh Quảng Ngãi</v>
          </cell>
        </row>
        <row r="7494">
          <cell r="J7494" t="str">
            <v>Tỉnh Quảng Ngãi</v>
          </cell>
        </row>
        <row r="7495">
          <cell r="J7495" t="str">
            <v>Tỉnh Quảng Ngãi</v>
          </cell>
        </row>
        <row r="7496">
          <cell r="J7496" t="str">
            <v>Tỉnh Quảng Ngãi</v>
          </cell>
        </row>
        <row r="7497">
          <cell r="J7497" t="str">
            <v>Tỉnh Quảng Ngãi</v>
          </cell>
        </row>
        <row r="7498">
          <cell r="J7498" t="str">
            <v>Tỉnh Quảng Ngãi</v>
          </cell>
        </row>
        <row r="7499">
          <cell r="J7499" t="str">
            <v>Tỉnh Quảng Ngãi</v>
          </cell>
        </row>
        <row r="7500">
          <cell r="J7500" t="str">
            <v>Tỉnh Quảng Ngãi</v>
          </cell>
        </row>
        <row r="7501">
          <cell r="J7501" t="str">
            <v>Tỉnh Quảng Ngãi</v>
          </cell>
        </row>
        <row r="7502">
          <cell r="J7502" t="str">
            <v>Tỉnh Quảng Ngãi</v>
          </cell>
        </row>
        <row r="7503">
          <cell r="J7503" t="str">
            <v>Tỉnh Quảng Ngãi</v>
          </cell>
        </row>
        <row r="7504">
          <cell r="J7504" t="str">
            <v>Tỉnh Quảng Ngãi</v>
          </cell>
        </row>
        <row r="7505">
          <cell r="J7505" t="str">
            <v>Tỉnh Quảng Ngãi</v>
          </cell>
        </row>
        <row r="7506">
          <cell r="J7506" t="str">
            <v>Tỉnh Quảng Ngãi</v>
          </cell>
        </row>
        <row r="7507">
          <cell r="J7507" t="str">
            <v>Tỉnh Quảng Ngãi</v>
          </cell>
        </row>
        <row r="7508">
          <cell r="J7508" t="str">
            <v>Tỉnh Quảng Ngãi</v>
          </cell>
        </row>
        <row r="7509">
          <cell r="J7509" t="str">
            <v>Tỉnh Quảng Ngãi</v>
          </cell>
        </row>
        <row r="7510">
          <cell r="J7510" t="str">
            <v>Tỉnh Quảng Ngãi</v>
          </cell>
        </row>
        <row r="7511">
          <cell r="J7511" t="str">
            <v>Tỉnh Quảng Ngãi</v>
          </cell>
        </row>
        <row r="7512">
          <cell r="J7512" t="str">
            <v>Tỉnh Quảng Ngãi</v>
          </cell>
        </row>
        <row r="7513">
          <cell r="J7513" t="str">
            <v>Tỉnh Quảng Ngãi</v>
          </cell>
        </row>
        <row r="7514">
          <cell r="J7514" t="str">
            <v>Tỉnh Quảng Ngãi</v>
          </cell>
        </row>
        <row r="7515">
          <cell r="J7515" t="str">
            <v>Tỉnh Quảng Ngãi</v>
          </cell>
        </row>
        <row r="7516">
          <cell r="J7516" t="str">
            <v>Tỉnh Quảng Ngãi</v>
          </cell>
        </row>
        <row r="7517">
          <cell r="J7517" t="str">
            <v>Tỉnh Quảng Ngãi</v>
          </cell>
        </row>
        <row r="7518">
          <cell r="J7518" t="str">
            <v>Tỉnh Quảng Ngãi</v>
          </cell>
        </row>
        <row r="7519">
          <cell r="J7519" t="str">
            <v>Tỉnh Quảng Ngãi</v>
          </cell>
        </row>
        <row r="7520">
          <cell r="J7520" t="str">
            <v>Tỉnh Quảng Ngãi</v>
          </cell>
        </row>
        <row r="7521">
          <cell r="J7521" t="str">
            <v>Tỉnh Quảng Ngãi</v>
          </cell>
        </row>
        <row r="7522">
          <cell r="J7522" t="str">
            <v>Tỉnh Quảng Ngãi</v>
          </cell>
        </row>
        <row r="7523">
          <cell r="J7523" t="str">
            <v>Tỉnh Quảng Ngãi</v>
          </cell>
        </row>
        <row r="7524">
          <cell r="J7524" t="str">
            <v>Tỉnh Quảng Ngãi</v>
          </cell>
        </row>
        <row r="7525">
          <cell r="J7525" t="str">
            <v>Tỉnh Quảng Ngãi</v>
          </cell>
        </row>
        <row r="7526">
          <cell r="J7526" t="str">
            <v>Tỉnh Quảng Ngãi</v>
          </cell>
        </row>
        <row r="7527">
          <cell r="J7527" t="str">
            <v>Tỉnh Quảng Ngãi</v>
          </cell>
        </row>
        <row r="7528">
          <cell r="J7528" t="str">
            <v>Tỉnh Quảng Ngãi</v>
          </cell>
        </row>
        <row r="7529">
          <cell r="J7529" t="str">
            <v>Tỉnh Quảng Ngãi</v>
          </cell>
        </row>
        <row r="7530">
          <cell r="J7530" t="str">
            <v>Tỉnh Quảng Ngãi</v>
          </cell>
        </row>
        <row r="7531">
          <cell r="J7531" t="str">
            <v>Tỉnh Quảng Ngãi</v>
          </cell>
        </row>
        <row r="7532">
          <cell r="J7532" t="str">
            <v>Tỉnh Quảng Ngãi</v>
          </cell>
        </row>
        <row r="7533">
          <cell r="J7533" t="str">
            <v>Tỉnh Quảng Ngãi</v>
          </cell>
        </row>
        <row r="7534">
          <cell r="J7534" t="str">
            <v>Tỉnh Quảng Ngãi</v>
          </cell>
        </row>
        <row r="7535">
          <cell r="J7535" t="str">
            <v>Tỉnh Quảng Ngãi</v>
          </cell>
        </row>
        <row r="7536">
          <cell r="J7536" t="str">
            <v>Tỉnh Quảng Ngãi</v>
          </cell>
        </row>
        <row r="7537">
          <cell r="J7537" t="str">
            <v>Tỉnh Quảng Ngãi</v>
          </cell>
        </row>
        <row r="7538">
          <cell r="J7538" t="str">
            <v>Tỉnh Quảng Ngãi</v>
          </cell>
        </row>
        <row r="7539">
          <cell r="J7539" t="str">
            <v>Tỉnh Quảng Ngãi</v>
          </cell>
        </row>
        <row r="7540">
          <cell r="J7540" t="str">
            <v>Tỉnh Quảng Ngãi</v>
          </cell>
        </row>
        <row r="7541">
          <cell r="J7541" t="str">
            <v>Tỉnh Quảng Ngãi</v>
          </cell>
        </row>
        <row r="7542">
          <cell r="J7542" t="str">
            <v>Tỉnh Quảng Ngãi</v>
          </cell>
        </row>
        <row r="7543">
          <cell r="J7543" t="str">
            <v>Tỉnh Quảng Ngãi</v>
          </cell>
        </row>
        <row r="7544">
          <cell r="J7544" t="str">
            <v>Tỉnh Quảng Ngãi</v>
          </cell>
        </row>
        <row r="7545">
          <cell r="J7545" t="str">
            <v>Tỉnh Quảng Ngãi</v>
          </cell>
        </row>
        <row r="7546">
          <cell r="J7546" t="str">
            <v>Tỉnh Quảng Ngãi</v>
          </cell>
        </row>
        <row r="7547">
          <cell r="J7547" t="str">
            <v>Tỉnh Quảng Ngãi</v>
          </cell>
        </row>
        <row r="7548">
          <cell r="J7548" t="str">
            <v>Tỉnh Quảng Ngãi</v>
          </cell>
        </row>
        <row r="7549">
          <cell r="J7549" t="str">
            <v>Tỉnh Quảng Ngãi</v>
          </cell>
        </row>
        <row r="7550">
          <cell r="J7550" t="str">
            <v>Tỉnh Quảng Ngãi</v>
          </cell>
        </row>
        <row r="7551">
          <cell r="J7551" t="str">
            <v>Tỉnh Quảng Ngãi</v>
          </cell>
        </row>
        <row r="7552">
          <cell r="J7552" t="str">
            <v>Tỉnh Quảng Ngãi</v>
          </cell>
        </row>
        <row r="7553">
          <cell r="J7553" t="str">
            <v>Tỉnh Quảng Ngãi</v>
          </cell>
        </row>
        <row r="7554">
          <cell r="J7554" t="str">
            <v>Tỉnh Quảng Ngãi</v>
          </cell>
        </row>
        <row r="7555">
          <cell r="J7555" t="str">
            <v>Tỉnh Quảng Ngãi</v>
          </cell>
        </row>
        <row r="7556">
          <cell r="J7556" t="str">
            <v>Tỉnh Quảng Ngãi</v>
          </cell>
        </row>
        <row r="7557">
          <cell r="J7557" t="str">
            <v>Tỉnh Quảng Ngãi</v>
          </cell>
        </row>
        <row r="7558">
          <cell r="J7558" t="str">
            <v>Tỉnh Quảng Ngãi</v>
          </cell>
        </row>
        <row r="7559">
          <cell r="J7559" t="str">
            <v>Tỉnh Quảng Ngãi</v>
          </cell>
        </row>
        <row r="7560">
          <cell r="J7560" t="str">
            <v>Tỉnh Quảng Ngãi</v>
          </cell>
        </row>
        <row r="7561">
          <cell r="J7561" t="str">
            <v>Tỉnh Quảng Ngãi</v>
          </cell>
        </row>
        <row r="7562">
          <cell r="J7562" t="str">
            <v>Tỉnh Quảng Ngãi</v>
          </cell>
        </row>
        <row r="7563">
          <cell r="J7563" t="str">
            <v>Tỉnh Quảng Ngãi</v>
          </cell>
        </row>
        <row r="7564">
          <cell r="J7564" t="str">
            <v>Tỉnh Quảng Ngãi</v>
          </cell>
        </row>
        <row r="7565">
          <cell r="J7565" t="str">
            <v>Tỉnh Quảng Ngãi</v>
          </cell>
        </row>
        <row r="7566">
          <cell r="J7566" t="str">
            <v>Tỉnh Quảng Ngãi</v>
          </cell>
        </row>
        <row r="7567">
          <cell r="J7567" t="str">
            <v>Tỉnh Quảng Ngãi</v>
          </cell>
        </row>
        <row r="7568">
          <cell r="J7568" t="str">
            <v>Tỉnh Quảng Ngãi</v>
          </cell>
        </row>
        <row r="7569">
          <cell r="J7569" t="str">
            <v>Tỉnh Quảng Ngãi</v>
          </cell>
        </row>
        <row r="7570">
          <cell r="J7570" t="str">
            <v>Tỉnh Quảng Ngãi</v>
          </cell>
        </row>
        <row r="7571">
          <cell r="J7571" t="str">
            <v>Tỉnh Quảng Ngãi</v>
          </cell>
        </row>
        <row r="7572">
          <cell r="J7572" t="str">
            <v>Tỉnh Quảng Ngãi</v>
          </cell>
        </row>
        <row r="7573">
          <cell r="J7573" t="str">
            <v>Tỉnh Quảng Ngãi</v>
          </cell>
        </row>
        <row r="7574">
          <cell r="J7574" t="str">
            <v>Tỉnh Quảng Ngãi</v>
          </cell>
        </row>
        <row r="7575">
          <cell r="J7575" t="str">
            <v>Tỉnh Quảng Ngãi</v>
          </cell>
        </row>
        <row r="7576">
          <cell r="J7576" t="str">
            <v>Tỉnh Quảng Ngãi</v>
          </cell>
        </row>
        <row r="7577">
          <cell r="J7577" t="str">
            <v>Tỉnh Quảng Ngãi</v>
          </cell>
        </row>
        <row r="7578">
          <cell r="J7578" t="str">
            <v>Tỉnh Quảng Ngãi</v>
          </cell>
        </row>
        <row r="7579">
          <cell r="J7579" t="str">
            <v>Tỉnh Quảng Ngãi</v>
          </cell>
        </row>
        <row r="7580">
          <cell r="J7580" t="str">
            <v>Tỉnh Quảng Ngãi</v>
          </cell>
        </row>
        <row r="7581">
          <cell r="J7581" t="str">
            <v>Tỉnh Quảng Ngãi</v>
          </cell>
        </row>
        <row r="7582">
          <cell r="J7582" t="str">
            <v>Tỉnh Quảng Ngãi</v>
          </cell>
        </row>
        <row r="7583">
          <cell r="J7583" t="str">
            <v>Tỉnh Quảng Ngãi</v>
          </cell>
        </row>
        <row r="7584">
          <cell r="J7584" t="str">
            <v>Tỉnh Quảng Ngãi</v>
          </cell>
        </row>
        <row r="7585">
          <cell r="J7585" t="str">
            <v>Tỉnh Quảng Ngãi</v>
          </cell>
        </row>
        <row r="7586">
          <cell r="J7586" t="str">
            <v>Tỉnh Quảng Ngãi</v>
          </cell>
        </row>
        <row r="7587">
          <cell r="J7587" t="str">
            <v>Tỉnh Quảng Ngãi</v>
          </cell>
        </row>
        <row r="7588">
          <cell r="J7588" t="str">
            <v>Tỉnh Quảng Ngãi</v>
          </cell>
        </row>
        <row r="7589">
          <cell r="J7589" t="str">
            <v>Tỉnh Quảng Ngãi</v>
          </cell>
        </row>
        <row r="7590">
          <cell r="J7590" t="str">
            <v>Tỉnh Quảng Ngãi</v>
          </cell>
        </row>
        <row r="7591">
          <cell r="J7591" t="str">
            <v>Tỉnh Quảng Ngãi</v>
          </cell>
        </row>
        <row r="7592">
          <cell r="J7592" t="str">
            <v>Tỉnh Quảng Ngãi</v>
          </cell>
        </row>
        <row r="7593">
          <cell r="J7593" t="str">
            <v>Tỉnh Quảng Ngãi</v>
          </cell>
        </row>
        <row r="7594">
          <cell r="J7594" t="str">
            <v>Tỉnh Quảng Ngãi</v>
          </cell>
        </row>
        <row r="7595">
          <cell r="J7595" t="str">
            <v>Tỉnh Quảng Ngãi</v>
          </cell>
        </row>
        <row r="7596">
          <cell r="J7596" t="str">
            <v>Tỉnh Quảng Ngãi</v>
          </cell>
        </row>
        <row r="7597">
          <cell r="J7597" t="str">
            <v>Tỉnh Quảng Ngãi</v>
          </cell>
        </row>
        <row r="7598">
          <cell r="J7598" t="str">
            <v>Tỉnh Quảng Ngãi</v>
          </cell>
        </row>
        <row r="7599">
          <cell r="J7599" t="str">
            <v>Tỉnh Quảng Ngãi</v>
          </cell>
        </row>
        <row r="7600">
          <cell r="J7600" t="str">
            <v>Tỉnh Quảng Ngãi</v>
          </cell>
        </row>
        <row r="7601">
          <cell r="J7601" t="str">
            <v>Tỉnh Quảng Ngãi</v>
          </cell>
        </row>
        <row r="7602">
          <cell r="J7602" t="str">
            <v>Tỉnh Quảng Ngãi</v>
          </cell>
        </row>
        <row r="7603">
          <cell r="J7603" t="str">
            <v>Tỉnh Quảng Ngãi</v>
          </cell>
        </row>
        <row r="7604">
          <cell r="J7604" t="str">
            <v>Tỉnh Quảng Ngãi</v>
          </cell>
        </row>
        <row r="7605">
          <cell r="J7605" t="str">
            <v>Tỉnh Quảng Ngãi</v>
          </cell>
        </row>
        <row r="7606">
          <cell r="J7606" t="str">
            <v>Tỉnh Quảng Ngãi</v>
          </cell>
        </row>
        <row r="7607">
          <cell r="J7607" t="str">
            <v>Tỉnh Quảng Ngãi</v>
          </cell>
        </row>
        <row r="7608">
          <cell r="J7608" t="str">
            <v>Tỉnh Quảng Ngãi</v>
          </cell>
        </row>
        <row r="7609">
          <cell r="J7609" t="str">
            <v>Tỉnh Quảng Ngãi</v>
          </cell>
        </row>
        <row r="7610">
          <cell r="J7610" t="str">
            <v>Tỉnh Quảng Ngãi</v>
          </cell>
        </row>
        <row r="7611">
          <cell r="J7611" t="str">
            <v>Tỉnh Quảng Ngãi</v>
          </cell>
        </row>
        <row r="7612">
          <cell r="J7612" t="str">
            <v>Tỉnh Quảng Ngãi</v>
          </cell>
        </row>
        <row r="7613">
          <cell r="J7613" t="str">
            <v>Tỉnh Quảng Ngãi</v>
          </cell>
        </row>
        <row r="7614">
          <cell r="J7614" t="str">
            <v>Tỉnh Quảng Ngãi</v>
          </cell>
        </row>
        <row r="7615">
          <cell r="J7615" t="str">
            <v>Tỉnh Quảng Ngãi</v>
          </cell>
        </row>
        <row r="7616">
          <cell r="J7616" t="str">
            <v>Tỉnh Quảng Ngãi</v>
          </cell>
        </row>
        <row r="7617">
          <cell r="J7617" t="str">
            <v>Tỉnh Quảng Ngãi</v>
          </cell>
        </row>
        <row r="7618">
          <cell r="J7618" t="str">
            <v>Tỉnh Quảng Ngãi</v>
          </cell>
        </row>
        <row r="7619">
          <cell r="J7619" t="str">
            <v>Tỉnh Quảng Ngãi</v>
          </cell>
        </row>
        <row r="7620">
          <cell r="J7620" t="str">
            <v>Tỉnh Quảng Ngãi</v>
          </cell>
        </row>
        <row r="7621">
          <cell r="J7621" t="str">
            <v>Tỉnh Quảng Ngãi</v>
          </cell>
        </row>
        <row r="7622">
          <cell r="J7622" t="str">
            <v>Tỉnh Quảng Ngãi</v>
          </cell>
        </row>
        <row r="7623">
          <cell r="J7623" t="str">
            <v>Tỉnh Quảng Ngãi</v>
          </cell>
        </row>
        <row r="7624">
          <cell r="J7624" t="str">
            <v>Tỉnh Quảng Ngãi</v>
          </cell>
        </row>
        <row r="7625">
          <cell r="J7625" t="str">
            <v>Tỉnh Quảng Ngãi</v>
          </cell>
        </row>
        <row r="7626">
          <cell r="J7626" t="str">
            <v>Tỉnh Quảng Ngãi</v>
          </cell>
        </row>
        <row r="7627">
          <cell r="J7627" t="str">
            <v>Tỉnh Quảng Ngãi</v>
          </cell>
        </row>
        <row r="7628">
          <cell r="J7628" t="str">
            <v>Tỉnh Quảng Ngãi</v>
          </cell>
        </row>
        <row r="7629">
          <cell r="J7629" t="str">
            <v>Tỉnh Quảng Ngãi</v>
          </cell>
        </row>
        <row r="7630">
          <cell r="J7630" t="str">
            <v>Tỉnh Quảng Ngãi</v>
          </cell>
        </row>
        <row r="7631">
          <cell r="J7631" t="str">
            <v>Tỉnh Quảng Ngãi</v>
          </cell>
        </row>
        <row r="7632">
          <cell r="J7632" t="str">
            <v>Tỉnh Quảng Ngãi</v>
          </cell>
        </row>
        <row r="7633">
          <cell r="J7633" t="str">
            <v>Tỉnh Quảng Ngãi</v>
          </cell>
        </row>
        <row r="7634">
          <cell r="J7634" t="str">
            <v>Tỉnh Quảng Ngãi</v>
          </cell>
        </row>
        <row r="7635">
          <cell r="J7635" t="str">
            <v>Tỉnh Quảng Ngãi</v>
          </cell>
        </row>
        <row r="7636">
          <cell r="J7636" t="str">
            <v>Tỉnh Quảng Ngãi</v>
          </cell>
        </row>
        <row r="7637">
          <cell r="J7637" t="str">
            <v>Tỉnh Quảng Ngãi</v>
          </cell>
        </row>
        <row r="7638">
          <cell r="J7638" t="str">
            <v>Tỉnh Quảng Ngãi</v>
          </cell>
        </row>
        <row r="7639">
          <cell r="J7639" t="str">
            <v>Tỉnh Quảng Ngãi</v>
          </cell>
        </row>
        <row r="7640">
          <cell r="J7640" t="str">
            <v>Tỉnh Quảng Ngãi</v>
          </cell>
        </row>
        <row r="7641">
          <cell r="J7641" t="str">
            <v>Tỉnh Quảng Ngãi</v>
          </cell>
        </row>
        <row r="7642">
          <cell r="J7642" t="str">
            <v>Tỉnh Quảng Ngãi</v>
          </cell>
        </row>
        <row r="7643">
          <cell r="J7643" t="str">
            <v>Tỉnh Quảng Ngãi</v>
          </cell>
        </row>
        <row r="7644">
          <cell r="J7644" t="str">
            <v>Tỉnh Quảng Ngãi</v>
          </cell>
        </row>
        <row r="7645">
          <cell r="J7645" t="str">
            <v>Tỉnh Quảng Ngãi</v>
          </cell>
        </row>
        <row r="7646">
          <cell r="J7646" t="str">
            <v>Tỉnh Quảng Ngãi</v>
          </cell>
        </row>
        <row r="7647">
          <cell r="J7647" t="str">
            <v>Tỉnh Quảng Ngãi</v>
          </cell>
        </row>
        <row r="7648">
          <cell r="J7648" t="str">
            <v>Tỉnh Quảng Ngãi</v>
          </cell>
        </row>
        <row r="7649">
          <cell r="J7649" t="str">
            <v>Tỉnh Quảng Ngãi</v>
          </cell>
        </row>
        <row r="7650">
          <cell r="J7650" t="str">
            <v>Tỉnh Quảng Ngãi</v>
          </cell>
        </row>
        <row r="7651">
          <cell r="J7651" t="str">
            <v>Tỉnh Quảng Ngãi</v>
          </cell>
        </row>
        <row r="7652">
          <cell r="J7652" t="str">
            <v>Tỉnh Quảng Ngãi</v>
          </cell>
        </row>
        <row r="7653">
          <cell r="J7653" t="str">
            <v>Tỉnh Quảng Ngãi</v>
          </cell>
        </row>
        <row r="7654">
          <cell r="J7654" t="str">
            <v>Tỉnh Quảng Ngãi</v>
          </cell>
        </row>
        <row r="7655">
          <cell r="J7655" t="str">
            <v>Tỉnh Quảng Ngãi</v>
          </cell>
        </row>
        <row r="7656">
          <cell r="J7656" t="str">
            <v>Tỉnh Quảng Ngãi</v>
          </cell>
        </row>
        <row r="7657">
          <cell r="J7657" t="str">
            <v>Tỉnh Quảng Ngãi</v>
          </cell>
        </row>
        <row r="7658">
          <cell r="J7658" t="str">
            <v>Tỉnh Quảng Ngãi</v>
          </cell>
        </row>
        <row r="7659">
          <cell r="J7659" t="str">
            <v>Tỉnh Quảng Ngãi</v>
          </cell>
        </row>
        <row r="7660">
          <cell r="J7660" t="str">
            <v>Tỉnh Quảng Ngãi</v>
          </cell>
        </row>
        <row r="7661">
          <cell r="J7661" t="str">
            <v>Tỉnh Quảng Ngãi</v>
          </cell>
        </row>
        <row r="7662">
          <cell r="J7662" t="str">
            <v>Tỉnh Quảng Ngãi</v>
          </cell>
        </row>
        <row r="7663">
          <cell r="J7663" t="str">
            <v>Tỉnh Quảng Ngãi</v>
          </cell>
        </row>
        <row r="7664">
          <cell r="J7664" t="str">
            <v>Tỉnh Quảng Ngãi</v>
          </cell>
        </row>
        <row r="7665">
          <cell r="J7665" t="str">
            <v>Tỉnh Quảng Ngãi</v>
          </cell>
        </row>
        <row r="7666">
          <cell r="J7666" t="str">
            <v>Tỉnh Bình Định</v>
          </cell>
        </row>
        <row r="7667">
          <cell r="J7667" t="str">
            <v>Tỉnh Bình Định</v>
          </cell>
        </row>
        <row r="7668">
          <cell r="J7668" t="str">
            <v>Tỉnh Bình Định</v>
          </cell>
        </row>
        <row r="7669">
          <cell r="J7669" t="str">
            <v>Tỉnh Bình Định</v>
          </cell>
        </row>
        <row r="7670">
          <cell r="J7670" t="str">
            <v>Tỉnh Bình Định</v>
          </cell>
        </row>
        <row r="7671">
          <cell r="J7671" t="str">
            <v>Tỉnh Bình Định</v>
          </cell>
        </row>
        <row r="7672">
          <cell r="J7672" t="str">
            <v>Tỉnh Bình Định</v>
          </cell>
        </row>
        <row r="7673">
          <cell r="J7673" t="str">
            <v>Tỉnh Bình Định</v>
          </cell>
        </row>
        <row r="7674">
          <cell r="J7674" t="str">
            <v>Tỉnh Bình Định</v>
          </cell>
        </row>
        <row r="7675">
          <cell r="J7675" t="str">
            <v>Tỉnh Bình Định</v>
          </cell>
        </row>
        <row r="7676">
          <cell r="J7676" t="str">
            <v>Tỉnh Bình Định</v>
          </cell>
        </row>
        <row r="7677">
          <cell r="J7677" t="str">
            <v>Tỉnh Bình Định</v>
          </cell>
        </row>
        <row r="7678">
          <cell r="J7678" t="str">
            <v>Tỉnh Bình Định</v>
          </cell>
        </row>
        <row r="7679">
          <cell r="J7679" t="str">
            <v>Tỉnh Bình Định</v>
          </cell>
        </row>
        <row r="7680">
          <cell r="J7680" t="str">
            <v>Tỉnh Bình Định</v>
          </cell>
        </row>
        <row r="7681">
          <cell r="J7681" t="str">
            <v>Tỉnh Bình Định</v>
          </cell>
        </row>
        <row r="7682">
          <cell r="J7682" t="str">
            <v>Tỉnh Bình Định</v>
          </cell>
        </row>
        <row r="7683">
          <cell r="J7683" t="str">
            <v>Tỉnh Bình Định</v>
          </cell>
        </row>
        <row r="7684">
          <cell r="J7684" t="str">
            <v>Tỉnh Bình Định</v>
          </cell>
        </row>
        <row r="7685">
          <cell r="J7685" t="str">
            <v>Tỉnh Bình Định</v>
          </cell>
        </row>
        <row r="7686">
          <cell r="J7686" t="str">
            <v>Tỉnh Bình Định</v>
          </cell>
        </row>
        <row r="7687">
          <cell r="J7687" t="str">
            <v>Tỉnh Bình Định</v>
          </cell>
        </row>
        <row r="7688">
          <cell r="J7688" t="str">
            <v>Tỉnh Bình Định</v>
          </cell>
        </row>
        <row r="7689">
          <cell r="J7689" t="str">
            <v>Tỉnh Bình Định</v>
          </cell>
        </row>
        <row r="7690">
          <cell r="J7690" t="str">
            <v>Tỉnh Bình Định</v>
          </cell>
        </row>
        <row r="7691">
          <cell r="J7691" t="str">
            <v>Tỉnh Bình Định</v>
          </cell>
        </row>
        <row r="7692">
          <cell r="J7692" t="str">
            <v>Tỉnh Bình Định</v>
          </cell>
        </row>
        <row r="7693">
          <cell r="J7693" t="str">
            <v>Tỉnh Bình Định</v>
          </cell>
        </row>
        <row r="7694">
          <cell r="J7694" t="str">
            <v>Tỉnh Bình Định</v>
          </cell>
        </row>
        <row r="7695">
          <cell r="J7695" t="str">
            <v>Tỉnh Bình Định</v>
          </cell>
        </row>
        <row r="7696">
          <cell r="J7696" t="str">
            <v>Tỉnh Bình Định</v>
          </cell>
        </row>
        <row r="7697">
          <cell r="J7697" t="str">
            <v>Tỉnh Bình Định</v>
          </cell>
        </row>
        <row r="7698">
          <cell r="J7698" t="str">
            <v>Tỉnh Bình Định</v>
          </cell>
        </row>
        <row r="7699">
          <cell r="J7699" t="str">
            <v>Tỉnh Bình Định</v>
          </cell>
        </row>
        <row r="7700">
          <cell r="J7700" t="str">
            <v>Tỉnh Bình Định</v>
          </cell>
        </row>
        <row r="7701">
          <cell r="J7701" t="str">
            <v>Tỉnh Bình Định</v>
          </cell>
        </row>
        <row r="7702">
          <cell r="J7702" t="str">
            <v>Tỉnh Bình Định</v>
          </cell>
        </row>
        <row r="7703">
          <cell r="J7703" t="str">
            <v>Tỉnh Bình Định</v>
          </cell>
        </row>
        <row r="7704">
          <cell r="J7704" t="str">
            <v>Tỉnh Bình Định</v>
          </cell>
        </row>
        <row r="7705">
          <cell r="J7705" t="str">
            <v>Tỉnh Bình Định</v>
          </cell>
        </row>
        <row r="7706">
          <cell r="J7706" t="str">
            <v>Tỉnh Bình Định</v>
          </cell>
        </row>
        <row r="7707">
          <cell r="J7707" t="str">
            <v>Tỉnh Bình Định</v>
          </cell>
        </row>
        <row r="7708">
          <cell r="J7708" t="str">
            <v>Tỉnh Bình Định</v>
          </cell>
        </row>
        <row r="7709">
          <cell r="J7709" t="str">
            <v>Tỉnh Bình Định</v>
          </cell>
        </row>
        <row r="7710">
          <cell r="J7710" t="str">
            <v>Tỉnh Bình Định</v>
          </cell>
        </row>
        <row r="7711">
          <cell r="J7711" t="str">
            <v>Tỉnh Bình Định</v>
          </cell>
        </row>
        <row r="7712">
          <cell r="J7712" t="str">
            <v>Tỉnh Bình Định</v>
          </cell>
        </row>
        <row r="7713">
          <cell r="J7713" t="str">
            <v>Tỉnh Bình Định</v>
          </cell>
        </row>
        <row r="7714">
          <cell r="J7714" t="str">
            <v>Tỉnh Bình Định</v>
          </cell>
        </row>
        <row r="7715">
          <cell r="J7715" t="str">
            <v>Tỉnh Bình Định</v>
          </cell>
        </row>
        <row r="7716">
          <cell r="J7716" t="str">
            <v>Tỉnh Bình Định</v>
          </cell>
        </row>
        <row r="7717">
          <cell r="J7717" t="str">
            <v>Tỉnh Bình Định</v>
          </cell>
        </row>
        <row r="7718">
          <cell r="J7718" t="str">
            <v>Tỉnh Bình Định</v>
          </cell>
        </row>
        <row r="7719">
          <cell r="J7719" t="str">
            <v>Tỉnh Bình Định</v>
          </cell>
        </row>
        <row r="7720">
          <cell r="J7720" t="str">
            <v>Tỉnh Bình Định</v>
          </cell>
        </row>
        <row r="7721">
          <cell r="J7721" t="str">
            <v>Tỉnh Bình Định</v>
          </cell>
        </row>
        <row r="7722">
          <cell r="J7722" t="str">
            <v>Tỉnh Bình Định</v>
          </cell>
        </row>
        <row r="7723">
          <cell r="J7723" t="str">
            <v>Tỉnh Bình Định</v>
          </cell>
        </row>
        <row r="7724">
          <cell r="J7724" t="str">
            <v>Tỉnh Bình Định</v>
          </cell>
        </row>
        <row r="7725">
          <cell r="J7725" t="str">
            <v>Tỉnh Bình Định</v>
          </cell>
        </row>
        <row r="7726">
          <cell r="J7726" t="str">
            <v>Tỉnh Bình Định</v>
          </cell>
        </row>
        <row r="7727">
          <cell r="J7727" t="str">
            <v>Tỉnh Bình Định</v>
          </cell>
        </row>
        <row r="7728">
          <cell r="J7728" t="str">
            <v>Tỉnh Bình Định</v>
          </cell>
        </row>
        <row r="7729">
          <cell r="J7729" t="str">
            <v>Tỉnh Bình Định</v>
          </cell>
        </row>
        <row r="7730">
          <cell r="J7730" t="str">
            <v>Tỉnh Bình Định</v>
          </cell>
        </row>
        <row r="7731">
          <cell r="J7731" t="str">
            <v>Tỉnh Bình Định</v>
          </cell>
        </row>
        <row r="7732">
          <cell r="J7732" t="str">
            <v>Tỉnh Bình Định</v>
          </cell>
        </row>
        <row r="7733">
          <cell r="J7733" t="str">
            <v>Tỉnh Bình Định</v>
          </cell>
        </row>
        <row r="7734">
          <cell r="J7734" t="str">
            <v>Tỉnh Bình Định</v>
          </cell>
        </row>
        <row r="7735">
          <cell r="J7735" t="str">
            <v>Tỉnh Bình Định</v>
          </cell>
        </row>
        <row r="7736">
          <cell r="J7736" t="str">
            <v>Tỉnh Bình Định</v>
          </cell>
        </row>
        <row r="7737">
          <cell r="J7737" t="str">
            <v>Tỉnh Bình Định</v>
          </cell>
        </row>
        <row r="7738">
          <cell r="J7738" t="str">
            <v>Tỉnh Bình Định</v>
          </cell>
        </row>
        <row r="7739">
          <cell r="J7739" t="str">
            <v>Tỉnh Bình Định</v>
          </cell>
        </row>
        <row r="7740">
          <cell r="J7740" t="str">
            <v>Tỉnh Bình Định</v>
          </cell>
        </row>
        <row r="7741">
          <cell r="J7741" t="str">
            <v>Tỉnh Bình Định</v>
          </cell>
        </row>
        <row r="7742">
          <cell r="J7742" t="str">
            <v>Tỉnh Bình Định</v>
          </cell>
        </row>
        <row r="7743">
          <cell r="J7743" t="str">
            <v>Tỉnh Bình Định</v>
          </cell>
        </row>
        <row r="7744">
          <cell r="J7744" t="str">
            <v>Tỉnh Bình Định</v>
          </cell>
        </row>
        <row r="7745">
          <cell r="J7745" t="str">
            <v>Tỉnh Bình Định</v>
          </cell>
        </row>
        <row r="7746">
          <cell r="J7746" t="str">
            <v>Tỉnh Bình Định</v>
          </cell>
        </row>
        <row r="7747">
          <cell r="J7747" t="str">
            <v>Tỉnh Bình Định</v>
          </cell>
        </row>
        <row r="7748">
          <cell r="J7748" t="str">
            <v>Tỉnh Bình Định</v>
          </cell>
        </row>
        <row r="7749">
          <cell r="J7749" t="str">
            <v>Tỉnh Bình Định</v>
          </cell>
        </row>
        <row r="7750">
          <cell r="J7750" t="str">
            <v>Tỉnh Bình Định</v>
          </cell>
        </row>
        <row r="7751">
          <cell r="J7751" t="str">
            <v>Tỉnh Bình Định</v>
          </cell>
        </row>
        <row r="7752">
          <cell r="J7752" t="str">
            <v>Tỉnh Bình Định</v>
          </cell>
        </row>
        <row r="7753">
          <cell r="J7753" t="str">
            <v>Tỉnh Bình Định</v>
          </cell>
        </row>
        <row r="7754">
          <cell r="J7754" t="str">
            <v>Tỉnh Bình Định</v>
          </cell>
        </row>
        <row r="7755">
          <cell r="J7755" t="str">
            <v>Tỉnh Bình Định</v>
          </cell>
        </row>
        <row r="7756">
          <cell r="J7756" t="str">
            <v>Tỉnh Bình Định</v>
          </cell>
        </row>
        <row r="7757">
          <cell r="J7757" t="str">
            <v>Tỉnh Bình Định</v>
          </cell>
        </row>
        <row r="7758">
          <cell r="J7758" t="str">
            <v>Tỉnh Bình Định</v>
          </cell>
        </row>
        <row r="7759">
          <cell r="J7759" t="str">
            <v>Tỉnh Bình Định</v>
          </cell>
        </row>
        <row r="7760">
          <cell r="J7760" t="str">
            <v>Tỉnh Bình Định</v>
          </cell>
        </row>
        <row r="7761">
          <cell r="J7761" t="str">
            <v>Tỉnh Bình Định</v>
          </cell>
        </row>
        <row r="7762">
          <cell r="J7762" t="str">
            <v>Tỉnh Bình Định</v>
          </cell>
        </row>
        <row r="7763">
          <cell r="J7763" t="str">
            <v>Tỉnh Bình Định</v>
          </cell>
        </row>
        <row r="7764">
          <cell r="J7764" t="str">
            <v>Tỉnh Bình Định</v>
          </cell>
        </row>
        <row r="7765">
          <cell r="J7765" t="str">
            <v>Tỉnh Bình Định</v>
          </cell>
        </row>
        <row r="7766">
          <cell r="J7766" t="str">
            <v>Tỉnh Bình Định</v>
          </cell>
        </row>
        <row r="7767">
          <cell r="J7767" t="str">
            <v>Tỉnh Bình Định</v>
          </cell>
        </row>
        <row r="7768">
          <cell r="J7768" t="str">
            <v>Tỉnh Bình Định</v>
          </cell>
        </row>
        <row r="7769">
          <cell r="J7769" t="str">
            <v>Tỉnh Bình Định</v>
          </cell>
        </row>
        <row r="7770">
          <cell r="J7770" t="str">
            <v>Tỉnh Bình Định</v>
          </cell>
        </row>
        <row r="7771">
          <cell r="J7771" t="str">
            <v>Tỉnh Bình Định</v>
          </cell>
        </row>
        <row r="7772">
          <cell r="J7772" t="str">
            <v>Tỉnh Bình Định</v>
          </cell>
        </row>
        <row r="7773">
          <cell r="J7773" t="str">
            <v>Tỉnh Bình Định</v>
          </cell>
        </row>
        <row r="7774">
          <cell r="J7774" t="str">
            <v>Tỉnh Bình Định</v>
          </cell>
        </row>
        <row r="7775">
          <cell r="J7775" t="str">
            <v>Tỉnh Bình Định</v>
          </cell>
        </row>
        <row r="7776">
          <cell r="J7776" t="str">
            <v>Tỉnh Bình Định</v>
          </cell>
        </row>
        <row r="7777">
          <cell r="J7777" t="str">
            <v>Tỉnh Bình Định</v>
          </cell>
        </row>
        <row r="7778">
          <cell r="J7778" t="str">
            <v>Tỉnh Bình Định</v>
          </cell>
        </row>
        <row r="7779">
          <cell r="J7779" t="str">
            <v>Tỉnh Bình Định</v>
          </cell>
        </row>
        <row r="7780">
          <cell r="J7780" t="str">
            <v>Tỉnh Bình Định</v>
          </cell>
        </row>
        <row r="7781">
          <cell r="J7781" t="str">
            <v>Tỉnh Bình Định</v>
          </cell>
        </row>
        <row r="7782">
          <cell r="J7782" t="str">
            <v>Tỉnh Bình Định</v>
          </cell>
        </row>
        <row r="7783">
          <cell r="J7783" t="str">
            <v>Tỉnh Bình Định</v>
          </cell>
        </row>
        <row r="7784">
          <cell r="J7784" t="str">
            <v>Tỉnh Bình Định</v>
          </cell>
        </row>
        <row r="7785">
          <cell r="J7785" t="str">
            <v>Tỉnh Bình Định</v>
          </cell>
        </row>
        <row r="7786">
          <cell r="J7786" t="str">
            <v>Tỉnh Bình Định</v>
          </cell>
        </row>
        <row r="7787">
          <cell r="J7787" t="str">
            <v>Tỉnh Bình Định</v>
          </cell>
        </row>
        <row r="7788">
          <cell r="J7788" t="str">
            <v>Tỉnh Bình Định</v>
          </cell>
        </row>
        <row r="7789">
          <cell r="J7789" t="str">
            <v>Tỉnh Bình Định</v>
          </cell>
        </row>
        <row r="7790">
          <cell r="J7790" t="str">
            <v>Tỉnh Bình Định</v>
          </cell>
        </row>
        <row r="7791">
          <cell r="J7791" t="str">
            <v>Tỉnh Bình Định</v>
          </cell>
        </row>
        <row r="7792">
          <cell r="J7792" t="str">
            <v>Tỉnh Bình Định</v>
          </cell>
        </row>
        <row r="7793">
          <cell r="J7793" t="str">
            <v>Tỉnh Bình Định</v>
          </cell>
        </row>
        <row r="7794">
          <cell r="J7794" t="str">
            <v>Tỉnh Bình Định</v>
          </cell>
        </row>
        <row r="7795">
          <cell r="J7795" t="str">
            <v>Tỉnh Bình Định</v>
          </cell>
        </row>
        <row r="7796">
          <cell r="J7796" t="str">
            <v>Tỉnh Bình Định</v>
          </cell>
        </row>
        <row r="7797">
          <cell r="J7797" t="str">
            <v>Tỉnh Bình Định</v>
          </cell>
        </row>
        <row r="7798">
          <cell r="J7798" t="str">
            <v>Tỉnh Bình Định</v>
          </cell>
        </row>
        <row r="7799">
          <cell r="J7799" t="str">
            <v>Tỉnh Bình Định</v>
          </cell>
        </row>
        <row r="7800">
          <cell r="J7800" t="str">
            <v>Tỉnh Bình Định</v>
          </cell>
        </row>
        <row r="7801">
          <cell r="J7801" t="str">
            <v>Tỉnh Bình Định</v>
          </cell>
        </row>
        <row r="7802">
          <cell r="J7802" t="str">
            <v>Tỉnh Bình Định</v>
          </cell>
        </row>
        <row r="7803">
          <cell r="J7803" t="str">
            <v>Tỉnh Bình Định</v>
          </cell>
        </row>
        <row r="7804">
          <cell r="J7804" t="str">
            <v>Tỉnh Bình Định</v>
          </cell>
        </row>
        <row r="7805">
          <cell r="J7805" t="str">
            <v>Tỉnh Bình Định</v>
          </cell>
        </row>
        <row r="7806">
          <cell r="J7806" t="str">
            <v>Tỉnh Bình Định</v>
          </cell>
        </row>
        <row r="7807">
          <cell r="J7807" t="str">
            <v>Tỉnh Bình Định</v>
          </cell>
        </row>
        <row r="7808">
          <cell r="J7808" t="str">
            <v>Tỉnh Bình Định</v>
          </cell>
        </row>
        <row r="7809">
          <cell r="J7809" t="str">
            <v>Tỉnh Bình Định</v>
          </cell>
        </row>
        <row r="7810">
          <cell r="J7810" t="str">
            <v>Tỉnh Bình Định</v>
          </cell>
        </row>
        <row r="7811">
          <cell r="J7811" t="str">
            <v>Tỉnh Bình Định</v>
          </cell>
        </row>
        <row r="7812">
          <cell r="J7812" t="str">
            <v>Tỉnh Bình Định</v>
          </cell>
        </row>
        <row r="7813">
          <cell r="J7813" t="str">
            <v>Tỉnh Bình Định</v>
          </cell>
        </row>
        <row r="7814">
          <cell r="J7814" t="str">
            <v>Tỉnh Bình Định</v>
          </cell>
        </row>
        <row r="7815">
          <cell r="J7815" t="str">
            <v>Tỉnh Bình Định</v>
          </cell>
        </row>
        <row r="7816">
          <cell r="J7816" t="str">
            <v>Tỉnh Bình Định</v>
          </cell>
        </row>
        <row r="7817">
          <cell r="J7817" t="str">
            <v>Tỉnh Bình Định</v>
          </cell>
        </row>
        <row r="7818">
          <cell r="J7818" t="str">
            <v>Tỉnh Bình Định</v>
          </cell>
        </row>
        <row r="7819">
          <cell r="J7819" t="str">
            <v>Tỉnh Bình Định</v>
          </cell>
        </row>
        <row r="7820">
          <cell r="J7820" t="str">
            <v>Tỉnh Bình Định</v>
          </cell>
        </row>
        <row r="7821">
          <cell r="J7821" t="str">
            <v>Tỉnh Bình Định</v>
          </cell>
        </row>
        <row r="7822">
          <cell r="J7822" t="str">
            <v>Tỉnh Bình Định</v>
          </cell>
        </row>
        <row r="7823">
          <cell r="J7823" t="str">
            <v>Tỉnh Phú Yên</v>
          </cell>
        </row>
        <row r="7824">
          <cell r="J7824" t="str">
            <v>Tỉnh Phú Yên</v>
          </cell>
        </row>
        <row r="7825">
          <cell r="J7825" t="str">
            <v>Tỉnh Phú Yên</v>
          </cell>
        </row>
        <row r="7826">
          <cell r="J7826" t="str">
            <v>Tỉnh Phú Yên</v>
          </cell>
        </row>
        <row r="7827">
          <cell r="J7827" t="str">
            <v>Tỉnh Phú Yên</v>
          </cell>
        </row>
        <row r="7828">
          <cell r="J7828" t="str">
            <v>Tỉnh Phú Yên</v>
          </cell>
        </row>
        <row r="7829">
          <cell r="J7829" t="str">
            <v>Tỉnh Phú Yên</v>
          </cell>
        </row>
        <row r="7830">
          <cell r="J7830" t="str">
            <v>Tỉnh Phú Yên</v>
          </cell>
        </row>
        <row r="7831">
          <cell r="J7831" t="str">
            <v>Tỉnh Phú Yên</v>
          </cell>
        </row>
        <row r="7832">
          <cell r="J7832" t="str">
            <v>Tỉnh Phú Yên</v>
          </cell>
        </row>
        <row r="7833">
          <cell r="J7833" t="str">
            <v>Tỉnh Phú Yên</v>
          </cell>
        </row>
        <row r="7834">
          <cell r="J7834" t="str">
            <v>Tỉnh Phú Yên</v>
          </cell>
        </row>
        <row r="7835">
          <cell r="J7835" t="str">
            <v>Tỉnh Phú Yên</v>
          </cell>
        </row>
        <row r="7836">
          <cell r="J7836" t="str">
            <v>Tỉnh Phú Yên</v>
          </cell>
        </row>
        <row r="7837">
          <cell r="J7837" t="str">
            <v>Tỉnh Phú Yên</v>
          </cell>
        </row>
        <row r="7838">
          <cell r="J7838" t="str">
            <v>Tỉnh Phú Yên</v>
          </cell>
        </row>
        <row r="7839">
          <cell r="J7839" t="str">
            <v>Tỉnh Phú Yên</v>
          </cell>
        </row>
        <row r="7840">
          <cell r="J7840" t="str">
            <v>Tỉnh Phú Yên</v>
          </cell>
        </row>
        <row r="7841">
          <cell r="J7841" t="str">
            <v>Tỉnh Phú Yên</v>
          </cell>
        </row>
        <row r="7842">
          <cell r="J7842" t="str">
            <v>Tỉnh Phú Yên</v>
          </cell>
        </row>
        <row r="7843">
          <cell r="J7843" t="str">
            <v>Tỉnh Phú Yên</v>
          </cell>
        </row>
        <row r="7844">
          <cell r="J7844" t="str">
            <v>Tỉnh Phú Yên</v>
          </cell>
        </row>
        <row r="7845">
          <cell r="J7845" t="str">
            <v>Tỉnh Phú Yên</v>
          </cell>
        </row>
        <row r="7846">
          <cell r="J7846" t="str">
            <v>Tỉnh Phú Yên</v>
          </cell>
        </row>
        <row r="7847">
          <cell r="J7847" t="str">
            <v>Tỉnh Phú Yên</v>
          </cell>
        </row>
        <row r="7848">
          <cell r="J7848" t="str">
            <v>Tỉnh Phú Yên</v>
          </cell>
        </row>
        <row r="7849">
          <cell r="J7849" t="str">
            <v>Tỉnh Phú Yên</v>
          </cell>
        </row>
        <row r="7850">
          <cell r="J7850" t="str">
            <v>Tỉnh Phú Yên</v>
          </cell>
        </row>
        <row r="7851">
          <cell r="J7851" t="str">
            <v>Tỉnh Phú Yên</v>
          </cell>
        </row>
        <row r="7852">
          <cell r="J7852" t="str">
            <v>Tỉnh Phú Yên</v>
          </cell>
        </row>
        <row r="7853">
          <cell r="J7853" t="str">
            <v>Tỉnh Phú Yên</v>
          </cell>
        </row>
        <row r="7854">
          <cell r="J7854" t="str">
            <v>Tỉnh Phú Yên</v>
          </cell>
        </row>
        <row r="7855">
          <cell r="J7855" t="str">
            <v>Tỉnh Phú Yên</v>
          </cell>
        </row>
        <row r="7856">
          <cell r="J7856" t="str">
            <v>Tỉnh Phú Yên</v>
          </cell>
        </row>
        <row r="7857">
          <cell r="J7857" t="str">
            <v>Tỉnh Phú Yên</v>
          </cell>
        </row>
        <row r="7858">
          <cell r="J7858" t="str">
            <v>Tỉnh Phú Yên</v>
          </cell>
        </row>
        <row r="7859">
          <cell r="J7859" t="str">
            <v>Tỉnh Phú Yên</v>
          </cell>
        </row>
        <row r="7860">
          <cell r="J7860" t="str">
            <v>Tỉnh Phú Yên</v>
          </cell>
        </row>
        <row r="7861">
          <cell r="J7861" t="str">
            <v>Tỉnh Phú Yên</v>
          </cell>
        </row>
        <row r="7862">
          <cell r="J7862" t="str">
            <v>Tỉnh Phú Yên</v>
          </cell>
        </row>
        <row r="7863">
          <cell r="J7863" t="str">
            <v>Tỉnh Phú Yên</v>
          </cell>
        </row>
        <row r="7864">
          <cell r="J7864" t="str">
            <v>Tỉnh Phú Yên</v>
          </cell>
        </row>
        <row r="7865">
          <cell r="J7865" t="str">
            <v>Tỉnh Phú Yên</v>
          </cell>
        </row>
        <row r="7866">
          <cell r="J7866" t="str">
            <v>Tỉnh Phú Yên</v>
          </cell>
        </row>
        <row r="7867">
          <cell r="J7867" t="str">
            <v>Tỉnh Phú Yên</v>
          </cell>
        </row>
        <row r="7868">
          <cell r="J7868" t="str">
            <v>Tỉnh Phú Yên</v>
          </cell>
        </row>
        <row r="7869">
          <cell r="J7869" t="str">
            <v>Tỉnh Phú Yên</v>
          </cell>
        </row>
        <row r="7870">
          <cell r="J7870" t="str">
            <v>Tỉnh Phú Yên</v>
          </cell>
        </row>
        <row r="7871">
          <cell r="J7871" t="str">
            <v>Tỉnh Phú Yên</v>
          </cell>
        </row>
        <row r="7872">
          <cell r="J7872" t="str">
            <v>Tỉnh Phú Yên</v>
          </cell>
        </row>
        <row r="7873">
          <cell r="J7873" t="str">
            <v>Tỉnh Phú Yên</v>
          </cell>
        </row>
        <row r="7874">
          <cell r="J7874" t="str">
            <v>Tỉnh Phú Yên</v>
          </cell>
        </row>
        <row r="7875">
          <cell r="J7875" t="str">
            <v>Tỉnh Phú Yên</v>
          </cell>
        </row>
        <row r="7876">
          <cell r="J7876" t="str">
            <v>Tỉnh Phú Yên</v>
          </cell>
        </row>
        <row r="7877">
          <cell r="J7877" t="str">
            <v>Tỉnh Phú Yên</v>
          </cell>
        </row>
        <row r="7878">
          <cell r="J7878" t="str">
            <v>Tỉnh Phú Yên</v>
          </cell>
        </row>
        <row r="7879">
          <cell r="J7879" t="str">
            <v>Tỉnh Phú Yên</v>
          </cell>
        </row>
        <row r="7880">
          <cell r="J7880" t="str">
            <v>Tỉnh Phú Yên</v>
          </cell>
        </row>
        <row r="7881">
          <cell r="J7881" t="str">
            <v>Tỉnh Phú Yên</v>
          </cell>
        </row>
        <row r="7882">
          <cell r="J7882" t="str">
            <v>Tỉnh Phú Yên</v>
          </cell>
        </row>
        <row r="7883">
          <cell r="J7883" t="str">
            <v>Tỉnh Phú Yên</v>
          </cell>
        </row>
        <row r="7884">
          <cell r="J7884" t="str">
            <v>Tỉnh Phú Yên</v>
          </cell>
        </row>
        <row r="7885">
          <cell r="J7885" t="str">
            <v>Tỉnh Phú Yên</v>
          </cell>
        </row>
        <row r="7886">
          <cell r="J7886" t="str">
            <v>Tỉnh Phú Yên</v>
          </cell>
        </row>
        <row r="7887">
          <cell r="J7887" t="str">
            <v>Tỉnh Phú Yên</v>
          </cell>
        </row>
        <row r="7888">
          <cell r="J7888" t="str">
            <v>Tỉnh Phú Yên</v>
          </cell>
        </row>
        <row r="7889">
          <cell r="J7889" t="str">
            <v>Tỉnh Phú Yên</v>
          </cell>
        </row>
        <row r="7890">
          <cell r="J7890" t="str">
            <v>Tỉnh Phú Yên</v>
          </cell>
        </row>
        <row r="7891">
          <cell r="J7891" t="str">
            <v>Tỉnh Phú Yên</v>
          </cell>
        </row>
        <row r="7892">
          <cell r="J7892" t="str">
            <v>Tỉnh Phú Yên</v>
          </cell>
        </row>
        <row r="7893">
          <cell r="J7893" t="str">
            <v>Tỉnh Phú Yên</v>
          </cell>
        </row>
        <row r="7894">
          <cell r="J7894" t="str">
            <v>Tỉnh Phú Yên</v>
          </cell>
        </row>
        <row r="7895">
          <cell r="J7895" t="str">
            <v>Tỉnh Phú Yên</v>
          </cell>
        </row>
        <row r="7896">
          <cell r="J7896" t="str">
            <v>Tỉnh Phú Yên</v>
          </cell>
        </row>
        <row r="7897">
          <cell r="J7897" t="str">
            <v>Tỉnh Phú Yên</v>
          </cell>
        </row>
        <row r="7898">
          <cell r="J7898" t="str">
            <v>Tỉnh Phú Yên</v>
          </cell>
        </row>
        <row r="7899">
          <cell r="J7899" t="str">
            <v>Tỉnh Phú Yên</v>
          </cell>
        </row>
        <row r="7900">
          <cell r="J7900" t="str">
            <v>Tỉnh Phú Yên</v>
          </cell>
        </row>
        <row r="7901">
          <cell r="J7901" t="str">
            <v>Tỉnh Phú Yên</v>
          </cell>
        </row>
        <row r="7902">
          <cell r="J7902" t="str">
            <v>Tỉnh Phú Yên</v>
          </cell>
        </row>
        <row r="7903">
          <cell r="J7903" t="str">
            <v>Tỉnh Phú Yên</v>
          </cell>
        </row>
        <row r="7904">
          <cell r="J7904" t="str">
            <v>Tỉnh Phú Yên</v>
          </cell>
        </row>
        <row r="7905">
          <cell r="J7905" t="str">
            <v>Tỉnh Phú Yên</v>
          </cell>
        </row>
        <row r="7906">
          <cell r="J7906" t="str">
            <v>Tỉnh Phú Yên</v>
          </cell>
        </row>
        <row r="7907">
          <cell r="J7907" t="str">
            <v>Tỉnh Phú Yên</v>
          </cell>
        </row>
        <row r="7908">
          <cell r="J7908" t="str">
            <v>Tỉnh Phú Yên</v>
          </cell>
        </row>
        <row r="7909">
          <cell r="J7909" t="str">
            <v>Tỉnh Phú Yên</v>
          </cell>
        </row>
        <row r="7910">
          <cell r="J7910" t="str">
            <v>Tỉnh Phú Yên</v>
          </cell>
        </row>
        <row r="7911">
          <cell r="J7911" t="str">
            <v>Tỉnh Phú Yên</v>
          </cell>
        </row>
        <row r="7912">
          <cell r="J7912" t="str">
            <v>Tỉnh Phú Yên</v>
          </cell>
        </row>
        <row r="7913">
          <cell r="J7913" t="str">
            <v>Tỉnh Phú Yên</v>
          </cell>
        </row>
        <row r="7914">
          <cell r="J7914" t="str">
            <v>Tỉnh Phú Yên</v>
          </cell>
        </row>
        <row r="7915">
          <cell r="J7915" t="str">
            <v>Tỉnh Phú Yên</v>
          </cell>
        </row>
        <row r="7916">
          <cell r="J7916" t="str">
            <v>Tỉnh Phú Yên</v>
          </cell>
        </row>
        <row r="7917">
          <cell r="J7917" t="str">
            <v>Tỉnh Phú Yên</v>
          </cell>
        </row>
        <row r="7918">
          <cell r="J7918" t="str">
            <v>Tỉnh Phú Yên</v>
          </cell>
        </row>
        <row r="7919">
          <cell r="J7919" t="str">
            <v>Tỉnh Phú Yên</v>
          </cell>
        </row>
        <row r="7920">
          <cell r="J7920" t="str">
            <v>Tỉnh Phú Yên</v>
          </cell>
        </row>
        <row r="7921">
          <cell r="J7921" t="str">
            <v>Tỉnh Phú Yên</v>
          </cell>
        </row>
        <row r="7922">
          <cell r="J7922" t="str">
            <v>Tỉnh Phú Yên</v>
          </cell>
        </row>
        <row r="7923">
          <cell r="J7923" t="str">
            <v>Tỉnh Phú Yên</v>
          </cell>
        </row>
        <row r="7924">
          <cell r="J7924" t="str">
            <v>Tỉnh Phú Yên</v>
          </cell>
        </row>
        <row r="7925">
          <cell r="J7925" t="str">
            <v>Tỉnh Phú Yên</v>
          </cell>
        </row>
        <row r="7926">
          <cell r="J7926" t="str">
            <v>Tỉnh Phú Yên</v>
          </cell>
        </row>
        <row r="7927">
          <cell r="J7927" t="str">
            <v>Tỉnh Phú Yên</v>
          </cell>
        </row>
        <row r="7928">
          <cell r="J7928" t="str">
            <v>Tỉnh Phú Yên</v>
          </cell>
        </row>
        <row r="7929">
          <cell r="J7929" t="str">
            <v>Tỉnh Phú Yên</v>
          </cell>
        </row>
        <row r="7930">
          <cell r="J7930" t="str">
            <v>Tỉnh Phú Yên</v>
          </cell>
        </row>
        <row r="7931">
          <cell r="J7931" t="str">
            <v>Tỉnh Phú Yên</v>
          </cell>
        </row>
        <row r="7932">
          <cell r="J7932" t="str">
            <v>Tỉnh Phú Yên</v>
          </cell>
        </row>
        <row r="7933">
          <cell r="J7933" t="str">
            <v>Tỉnh Phú Yên</v>
          </cell>
        </row>
        <row r="7934">
          <cell r="J7934" t="str">
            <v>Tỉnh Phú Yên</v>
          </cell>
        </row>
        <row r="7935">
          <cell r="J7935" t="str">
            <v>Tỉnh Phú Yên</v>
          </cell>
        </row>
        <row r="7936">
          <cell r="J7936" t="str">
            <v>Tỉnh Phú Yên</v>
          </cell>
        </row>
        <row r="7937">
          <cell r="J7937" t="str">
            <v>Tỉnh Khánh Hoà</v>
          </cell>
        </row>
        <row r="7938">
          <cell r="J7938" t="str">
            <v>Tỉnh Khánh Hoà</v>
          </cell>
        </row>
        <row r="7939">
          <cell r="J7939" t="str">
            <v>Tỉnh Khánh Hoà</v>
          </cell>
        </row>
        <row r="7940">
          <cell r="J7940" t="str">
            <v>Tỉnh Khánh Hoà</v>
          </cell>
        </row>
        <row r="7941">
          <cell r="J7941" t="str">
            <v>Tỉnh Khánh Hoà</v>
          </cell>
        </row>
        <row r="7942">
          <cell r="J7942" t="str">
            <v>Tỉnh Khánh Hoà</v>
          </cell>
        </row>
        <row r="7943">
          <cell r="J7943" t="str">
            <v>Tỉnh Khánh Hoà</v>
          </cell>
        </row>
        <row r="7944">
          <cell r="J7944" t="str">
            <v>Tỉnh Khánh Hoà</v>
          </cell>
        </row>
        <row r="7945">
          <cell r="J7945" t="str">
            <v>Tỉnh Khánh Hoà</v>
          </cell>
        </row>
        <row r="7946">
          <cell r="J7946" t="str">
            <v>Tỉnh Khánh Hoà</v>
          </cell>
        </row>
        <row r="7947">
          <cell r="J7947" t="str">
            <v>Tỉnh Khánh Hoà</v>
          </cell>
        </row>
        <row r="7948">
          <cell r="J7948" t="str">
            <v>Tỉnh Khánh Hoà</v>
          </cell>
        </row>
        <row r="7949">
          <cell r="J7949" t="str">
            <v>Tỉnh Khánh Hoà</v>
          </cell>
        </row>
        <row r="7950">
          <cell r="J7950" t="str">
            <v>Tỉnh Khánh Hoà</v>
          </cell>
        </row>
        <row r="7951">
          <cell r="J7951" t="str">
            <v>Tỉnh Khánh Hoà</v>
          </cell>
        </row>
        <row r="7952">
          <cell r="J7952" t="str">
            <v>Tỉnh Khánh Hoà</v>
          </cell>
        </row>
        <row r="7953">
          <cell r="J7953" t="str">
            <v>Tỉnh Khánh Hoà</v>
          </cell>
        </row>
        <row r="7954">
          <cell r="J7954" t="str">
            <v>Tỉnh Khánh Hoà</v>
          </cell>
        </row>
        <row r="7955">
          <cell r="J7955" t="str">
            <v>Tỉnh Khánh Hoà</v>
          </cell>
        </row>
        <row r="7956">
          <cell r="J7956" t="str">
            <v>Tỉnh Khánh Hoà</v>
          </cell>
        </row>
        <row r="7957">
          <cell r="J7957" t="str">
            <v>Tỉnh Khánh Hoà</v>
          </cell>
        </row>
        <row r="7958">
          <cell r="J7958" t="str">
            <v>Tỉnh Khánh Hoà</v>
          </cell>
        </row>
        <row r="7959">
          <cell r="J7959" t="str">
            <v>Tỉnh Khánh Hoà</v>
          </cell>
        </row>
        <row r="7960">
          <cell r="J7960" t="str">
            <v>Tỉnh Khánh Hoà</v>
          </cell>
        </row>
        <row r="7961">
          <cell r="J7961" t="str">
            <v>Tỉnh Khánh Hoà</v>
          </cell>
        </row>
        <row r="7962">
          <cell r="J7962" t="str">
            <v>Tỉnh Khánh Hoà</v>
          </cell>
        </row>
        <row r="7963">
          <cell r="J7963" t="str">
            <v>Tỉnh Khánh Hoà</v>
          </cell>
        </row>
        <row r="7964">
          <cell r="J7964" t="str">
            <v>Tỉnh Khánh Hoà</v>
          </cell>
        </row>
        <row r="7965">
          <cell r="J7965" t="str">
            <v>Tỉnh Khánh Hoà</v>
          </cell>
        </row>
        <row r="7966">
          <cell r="J7966" t="str">
            <v>Tỉnh Khánh Hoà</v>
          </cell>
        </row>
        <row r="7967">
          <cell r="J7967" t="str">
            <v>Tỉnh Khánh Hoà</v>
          </cell>
        </row>
        <row r="7968">
          <cell r="J7968" t="str">
            <v>Tỉnh Khánh Hoà</v>
          </cell>
        </row>
        <row r="7969">
          <cell r="J7969" t="str">
            <v>Tỉnh Khánh Hoà</v>
          </cell>
        </row>
        <row r="7970">
          <cell r="J7970" t="str">
            <v>Tỉnh Khánh Hoà</v>
          </cell>
        </row>
        <row r="7971">
          <cell r="J7971" t="str">
            <v>Tỉnh Khánh Hoà</v>
          </cell>
        </row>
        <row r="7972">
          <cell r="J7972" t="str">
            <v>Tỉnh Khánh Hoà</v>
          </cell>
        </row>
        <row r="7973">
          <cell r="J7973" t="str">
            <v>Tỉnh Khánh Hoà</v>
          </cell>
        </row>
        <row r="7974">
          <cell r="J7974" t="str">
            <v>Tỉnh Khánh Hoà</v>
          </cell>
        </row>
        <row r="7975">
          <cell r="J7975" t="str">
            <v>Tỉnh Khánh Hoà</v>
          </cell>
        </row>
        <row r="7976">
          <cell r="J7976" t="str">
            <v>Tỉnh Khánh Hoà</v>
          </cell>
        </row>
        <row r="7977">
          <cell r="J7977" t="str">
            <v>Tỉnh Khánh Hoà</v>
          </cell>
        </row>
        <row r="7978">
          <cell r="J7978" t="str">
            <v>Tỉnh Khánh Hoà</v>
          </cell>
        </row>
        <row r="7979">
          <cell r="J7979" t="str">
            <v>Tỉnh Khánh Hoà</v>
          </cell>
        </row>
        <row r="7980">
          <cell r="J7980" t="str">
            <v>Tỉnh Khánh Hoà</v>
          </cell>
        </row>
        <row r="7981">
          <cell r="J7981" t="str">
            <v>Tỉnh Khánh Hoà</v>
          </cell>
        </row>
        <row r="7982">
          <cell r="J7982" t="str">
            <v>Tỉnh Khánh Hoà</v>
          </cell>
        </row>
        <row r="7983">
          <cell r="J7983" t="str">
            <v>Tỉnh Khánh Hoà</v>
          </cell>
        </row>
        <row r="7984">
          <cell r="J7984" t="str">
            <v>Tỉnh Khánh Hoà</v>
          </cell>
        </row>
        <row r="7985">
          <cell r="J7985" t="str">
            <v>Tỉnh Khánh Hoà</v>
          </cell>
        </row>
        <row r="7986">
          <cell r="J7986" t="str">
            <v>Tỉnh Khánh Hoà</v>
          </cell>
        </row>
        <row r="7987">
          <cell r="J7987" t="str">
            <v>Tỉnh Khánh Hoà</v>
          </cell>
        </row>
        <row r="7988">
          <cell r="J7988" t="str">
            <v>Tỉnh Khánh Hoà</v>
          </cell>
        </row>
        <row r="7989">
          <cell r="J7989" t="str">
            <v>Tỉnh Khánh Hoà</v>
          </cell>
        </row>
        <row r="7990">
          <cell r="J7990" t="str">
            <v>Tỉnh Khánh Hoà</v>
          </cell>
        </row>
        <row r="7991">
          <cell r="J7991" t="str">
            <v>Tỉnh Khánh Hoà</v>
          </cell>
        </row>
        <row r="7992">
          <cell r="J7992" t="str">
            <v>Tỉnh Khánh Hoà</v>
          </cell>
        </row>
        <row r="7993">
          <cell r="J7993" t="str">
            <v>Tỉnh Khánh Hoà</v>
          </cell>
        </row>
        <row r="7994">
          <cell r="J7994" t="str">
            <v>Tỉnh Khánh Hoà</v>
          </cell>
        </row>
        <row r="7995">
          <cell r="J7995" t="str">
            <v>Tỉnh Khánh Hoà</v>
          </cell>
        </row>
        <row r="7996">
          <cell r="J7996" t="str">
            <v>Tỉnh Khánh Hoà</v>
          </cell>
        </row>
        <row r="7997">
          <cell r="J7997" t="str">
            <v>Tỉnh Khánh Hoà</v>
          </cell>
        </row>
        <row r="7998">
          <cell r="J7998" t="str">
            <v>Tỉnh Khánh Hoà</v>
          </cell>
        </row>
        <row r="7999">
          <cell r="J7999" t="str">
            <v>Tỉnh Khánh Hoà</v>
          </cell>
        </row>
        <row r="8000">
          <cell r="J8000" t="str">
            <v>Tỉnh Khánh Hoà</v>
          </cell>
        </row>
        <row r="8001">
          <cell r="J8001" t="str">
            <v>Tỉnh Khánh Hoà</v>
          </cell>
        </row>
        <row r="8002">
          <cell r="J8002" t="str">
            <v>Tỉnh Khánh Hoà</v>
          </cell>
        </row>
        <row r="8003">
          <cell r="J8003" t="str">
            <v>Tỉnh Khánh Hoà</v>
          </cell>
        </row>
        <row r="8004">
          <cell r="J8004" t="str">
            <v>Tỉnh Khánh Hoà</v>
          </cell>
        </row>
        <row r="8005">
          <cell r="J8005" t="str">
            <v>Tỉnh Khánh Hoà</v>
          </cell>
        </row>
        <row r="8006">
          <cell r="J8006" t="str">
            <v>Tỉnh Khánh Hoà</v>
          </cell>
        </row>
        <row r="8007">
          <cell r="J8007" t="str">
            <v>Tỉnh Khánh Hoà</v>
          </cell>
        </row>
        <row r="8008">
          <cell r="J8008" t="str">
            <v>Tỉnh Khánh Hoà</v>
          </cell>
        </row>
        <row r="8009">
          <cell r="J8009" t="str">
            <v>Tỉnh Khánh Hoà</v>
          </cell>
        </row>
        <row r="8010">
          <cell r="J8010" t="str">
            <v>Tỉnh Khánh Hoà</v>
          </cell>
        </row>
        <row r="8011">
          <cell r="J8011" t="str">
            <v>Tỉnh Khánh Hoà</v>
          </cell>
        </row>
        <row r="8012">
          <cell r="J8012" t="str">
            <v>Tỉnh Khánh Hoà</v>
          </cell>
        </row>
        <row r="8013">
          <cell r="J8013" t="str">
            <v>Tỉnh Khánh Hoà</v>
          </cell>
        </row>
        <row r="8014">
          <cell r="J8014" t="str">
            <v>Tỉnh Khánh Hoà</v>
          </cell>
        </row>
        <row r="8015">
          <cell r="J8015" t="str">
            <v>Tỉnh Khánh Hoà</v>
          </cell>
        </row>
        <row r="8016">
          <cell r="J8016" t="str">
            <v>Tỉnh Khánh Hoà</v>
          </cell>
        </row>
        <row r="8017">
          <cell r="J8017" t="str">
            <v>Tỉnh Khánh Hoà</v>
          </cell>
        </row>
        <row r="8018">
          <cell r="J8018" t="str">
            <v>Tỉnh Khánh Hoà</v>
          </cell>
        </row>
        <row r="8019">
          <cell r="J8019" t="str">
            <v>Tỉnh Khánh Hoà</v>
          </cell>
        </row>
        <row r="8020">
          <cell r="J8020" t="str">
            <v>Tỉnh Khánh Hoà</v>
          </cell>
        </row>
        <row r="8021">
          <cell r="J8021" t="str">
            <v>Tỉnh Khánh Hoà</v>
          </cell>
        </row>
        <row r="8022">
          <cell r="J8022" t="str">
            <v>Tỉnh Khánh Hoà</v>
          </cell>
        </row>
        <row r="8023">
          <cell r="J8023" t="str">
            <v>Tỉnh Khánh Hoà</v>
          </cell>
        </row>
        <row r="8024">
          <cell r="J8024" t="str">
            <v>Tỉnh Khánh Hoà</v>
          </cell>
        </row>
        <row r="8025">
          <cell r="J8025" t="str">
            <v>Tỉnh Khánh Hoà</v>
          </cell>
        </row>
        <row r="8026">
          <cell r="J8026" t="str">
            <v>Tỉnh Khánh Hoà</v>
          </cell>
        </row>
        <row r="8027">
          <cell r="J8027" t="str">
            <v>Tỉnh Khánh Hoà</v>
          </cell>
        </row>
        <row r="8028">
          <cell r="J8028" t="str">
            <v>Tỉnh Khánh Hoà</v>
          </cell>
        </row>
        <row r="8029">
          <cell r="J8029" t="str">
            <v>Tỉnh Khánh Hoà</v>
          </cell>
        </row>
        <row r="8030">
          <cell r="J8030" t="str">
            <v>Tỉnh Khánh Hoà</v>
          </cell>
        </row>
        <row r="8031">
          <cell r="J8031" t="str">
            <v>Tỉnh Khánh Hoà</v>
          </cell>
        </row>
        <row r="8032">
          <cell r="J8032" t="str">
            <v>Tỉnh Khánh Hoà</v>
          </cell>
        </row>
        <row r="8033">
          <cell r="J8033" t="str">
            <v>Tỉnh Khánh Hoà</v>
          </cell>
        </row>
        <row r="8034">
          <cell r="J8034" t="str">
            <v>Tỉnh Khánh Hoà</v>
          </cell>
        </row>
        <row r="8035">
          <cell r="J8035" t="str">
            <v>Tỉnh Khánh Hoà</v>
          </cell>
        </row>
        <row r="8036">
          <cell r="J8036" t="str">
            <v>Tỉnh Khánh Hoà</v>
          </cell>
        </row>
        <row r="8037">
          <cell r="J8037" t="str">
            <v>Tỉnh Khánh Hoà</v>
          </cell>
        </row>
        <row r="8038">
          <cell r="J8038" t="str">
            <v>Tỉnh Khánh Hoà</v>
          </cell>
        </row>
        <row r="8039">
          <cell r="J8039" t="str">
            <v>Tỉnh Khánh Hoà</v>
          </cell>
        </row>
        <row r="8040">
          <cell r="J8040" t="str">
            <v>Tỉnh Khánh Hoà</v>
          </cell>
        </row>
        <row r="8041">
          <cell r="J8041" t="str">
            <v>Tỉnh Khánh Hoà</v>
          </cell>
        </row>
        <row r="8042">
          <cell r="J8042" t="str">
            <v>Tỉnh Khánh Hoà</v>
          </cell>
        </row>
        <row r="8043">
          <cell r="J8043" t="str">
            <v>Tỉnh Khánh Hoà</v>
          </cell>
        </row>
        <row r="8044">
          <cell r="J8044" t="str">
            <v>Tỉnh Khánh Hoà</v>
          </cell>
        </row>
        <row r="8045">
          <cell r="J8045" t="str">
            <v>Tỉnh Khánh Hoà</v>
          </cell>
        </row>
        <row r="8046">
          <cell r="J8046" t="str">
            <v>Tỉnh Khánh Hoà</v>
          </cell>
        </row>
        <row r="8047">
          <cell r="J8047" t="str">
            <v>Tỉnh Khánh Hoà</v>
          </cell>
        </row>
        <row r="8048">
          <cell r="J8048" t="str">
            <v>Tỉnh Khánh Hoà</v>
          </cell>
        </row>
        <row r="8049">
          <cell r="J8049" t="str">
            <v>Tỉnh Khánh Hoà</v>
          </cell>
        </row>
        <row r="8050">
          <cell r="J8050" t="str">
            <v>Tỉnh Khánh Hoà</v>
          </cell>
        </row>
        <row r="8051">
          <cell r="J8051" t="str">
            <v>Tỉnh Khánh Hoà</v>
          </cell>
        </row>
        <row r="8052">
          <cell r="J8052" t="str">
            <v>Tỉnh Khánh Hoà</v>
          </cell>
        </row>
        <row r="8053">
          <cell r="J8053" t="str">
            <v>Tỉnh Khánh Hoà</v>
          </cell>
        </row>
        <row r="8054">
          <cell r="J8054" t="str">
            <v>Tỉnh Khánh Hoà</v>
          </cell>
        </row>
        <row r="8055">
          <cell r="J8055" t="str">
            <v>Tỉnh Khánh Hoà</v>
          </cell>
        </row>
        <row r="8056">
          <cell r="J8056" t="str">
            <v>Tỉnh Khánh Hoà</v>
          </cell>
        </row>
        <row r="8057">
          <cell r="J8057" t="str">
            <v>Tỉnh Khánh Hoà</v>
          </cell>
        </row>
        <row r="8058">
          <cell r="J8058" t="str">
            <v>Tỉnh Khánh Hoà</v>
          </cell>
        </row>
        <row r="8059">
          <cell r="J8059" t="str">
            <v>Tỉnh Khánh Hoà</v>
          </cell>
        </row>
        <row r="8060">
          <cell r="J8060" t="str">
            <v>Tỉnh Khánh Hoà</v>
          </cell>
        </row>
        <row r="8061">
          <cell r="J8061" t="str">
            <v>Tỉnh Khánh Hoà</v>
          </cell>
        </row>
        <row r="8062">
          <cell r="J8062" t="str">
            <v>Tỉnh Khánh Hoà</v>
          </cell>
        </row>
        <row r="8063">
          <cell r="J8063" t="str">
            <v>Tỉnh Khánh Hoà</v>
          </cell>
        </row>
        <row r="8064">
          <cell r="J8064" t="str">
            <v>Tỉnh Khánh Hoà</v>
          </cell>
        </row>
        <row r="8065">
          <cell r="J8065" t="str">
            <v>Tỉnh Khánh Hoà</v>
          </cell>
        </row>
        <row r="8066">
          <cell r="J8066" t="str">
            <v>Tỉnh Khánh Hoà</v>
          </cell>
        </row>
        <row r="8067">
          <cell r="J8067" t="str">
            <v>Tỉnh Khánh Hoà</v>
          </cell>
        </row>
        <row r="8068">
          <cell r="J8068" t="str">
            <v>Tỉnh Khánh Hoà</v>
          </cell>
        </row>
        <row r="8069">
          <cell r="J8069" t="str">
            <v>Tỉnh Khánh Hoà</v>
          </cell>
        </row>
        <row r="8070">
          <cell r="J8070" t="str">
            <v>Tỉnh Khánh Hoà</v>
          </cell>
        </row>
        <row r="8071">
          <cell r="J8071" t="str">
            <v>Tỉnh Khánh Hoà</v>
          </cell>
        </row>
        <row r="8072">
          <cell r="J8072" t="str">
            <v>Tỉnh Khánh Hoà</v>
          </cell>
        </row>
        <row r="8073">
          <cell r="J8073" t="str">
            <v>Tỉnh Khánh Hoà</v>
          </cell>
        </row>
        <row r="8074">
          <cell r="J8074" t="str">
            <v>Tỉnh Khánh Hoà</v>
          </cell>
        </row>
        <row r="8075">
          <cell r="J8075" t="str">
            <v>Tỉnh Khánh Hoà</v>
          </cell>
        </row>
        <row r="8076">
          <cell r="J8076" t="str">
            <v>Tỉnh Khánh Hoà</v>
          </cell>
        </row>
        <row r="8077">
          <cell r="J8077" t="str">
            <v>Tỉnh Khánh Hoà</v>
          </cell>
        </row>
        <row r="8078">
          <cell r="J8078" t="str">
            <v>Tỉnh Khánh Hoà</v>
          </cell>
        </row>
        <row r="8079">
          <cell r="J8079" t="str">
            <v>Tỉnh Khánh Hoà</v>
          </cell>
        </row>
        <row r="8080">
          <cell r="J8080" t="str">
            <v>Tỉnh Khánh Hoà</v>
          </cell>
        </row>
        <row r="8081">
          <cell r="J8081" t="str">
            <v>Tỉnh Khánh Hoà</v>
          </cell>
        </row>
        <row r="8082">
          <cell r="J8082" t="str">
            <v>Tỉnh Khánh Hoà</v>
          </cell>
        </row>
        <row r="8083">
          <cell r="J8083" t="str">
            <v>Tỉnh Khánh Hoà</v>
          </cell>
        </row>
        <row r="8084">
          <cell r="J8084" t="str">
            <v>Tỉnh Khánh Hoà</v>
          </cell>
        </row>
        <row r="8085">
          <cell r="J8085" t="str">
            <v>Tỉnh Khánh Hoà</v>
          </cell>
        </row>
        <row r="8086">
          <cell r="J8086" t="str">
            <v>Tỉnh Khánh Hoà</v>
          </cell>
        </row>
        <row r="8087">
          <cell r="J8087" t="str">
            <v>Tỉnh Khánh Hoà</v>
          </cell>
        </row>
        <row r="8088">
          <cell r="J8088" t="str">
            <v>Tỉnh Khánh Hoà</v>
          </cell>
        </row>
        <row r="8089">
          <cell r="J8089" t="str">
            <v>Tỉnh Khánh Hoà</v>
          </cell>
        </row>
        <row r="8090">
          <cell r="J8090" t="str">
            <v>Tỉnh Khánh Hoà</v>
          </cell>
        </row>
        <row r="8091">
          <cell r="J8091" t="str">
            <v>Tỉnh Ninh Thuận</v>
          </cell>
        </row>
        <row r="8092">
          <cell r="J8092" t="str">
            <v>Tỉnh Ninh Thuận</v>
          </cell>
        </row>
        <row r="8093">
          <cell r="J8093" t="str">
            <v>Tỉnh Ninh Thuận</v>
          </cell>
        </row>
        <row r="8094">
          <cell r="J8094" t="str">
            <v>Tỉnh Ninh Thuận</v>
          </cell>
        </row>
        <row r="8095">
          <cell r="J8095" t="str">
            <v>Tỉnh Ninh Thuận</v>
          </cell>
        </row>
        <row r="8096">
          <cell r="J8096" t="str">
            <v>Tỉnh Ninh Thuận</v>
          </cell>
        </row>
        <row r="8097">
          <cell r="J8097" t="str">
            <v>Tỉnh Ninh Thuận</v>
          </cell>
        </row>
        <row r="8098">
          <cell r="J8098" t="str">
            <v>Tỉnh Ninh Thuận</v>
          </cell>
        </row>
        <row r="8099">
          <cell r="J8099" t="str">
            <v>Tỉnh Ninh Thuận</v>
          </cell>
        </row>
        <row r="8100">
          <cell r="J8100" t="str">
            <v>Tỉnh Ninh Thuận</v>
          </cell>
        </row>
        <row r="8101">
          <cell r="J8101" t="str">
            <v>Tỉnh Ninh Thuận</v>
          </cell>
        </row>
        <row r="8102">
          <cell r="J8102" t="str">
            <v>Tỉnh Ninh Thuận</v>
          </cell>
        </row>
        <row r="8103">
          <cell r="J8103" t="str">
            <v>Tỉnh Ninh Thuận</v>
          </cell>
        </row>
        <row r="8104">
          <cell r="J8104" t="str">
            <v>Tỉnh Ninh Thuận</v>
          </cell>
        </row>
        <row r="8105">
          <cell r="J8105" t="str">
            <v>Tỉnh Ninh Thuận</v>
          </cell>
        </row>
        <row r="8106">
          <cell r="J8106" t="str">
            <v>Tỉnh Ninh Thuận</v>
          </cell>
        </row>
        <row r="8107">
          <cell r="J8107" t="str">
            <v>Tỉnh Ninh Thuận</v>
          </cell>
        </row>
        <row r="8108">
          <cell r="J8108" t="str">
            <v>Tỉnh Ninh Thuận</v>
          </cell>
        </row>
        <row r="8109">
          <cell r="J8109" t="str">
            <v>Tỉnh Ninh Thuận</v>
          </cell>
        </row>
        <row r="8110">
          <cell r="J8110" t="str">
            <v>Tỉnh Ninh Thuận</v>
          </cell>
        </row>
        <row r="8111">
          <cell r="J8111" t="str">
            <v>Tỉnh Ninh Thuận</v>
          </cell>
        </row>
        <row r="8112">
          <cell r="J8112" t="str">
            <v>Tỉnh Ninh Thuận</v>
          </cell>
        </row>
        <row r="8113">
          <cell r="J8113" t="str">
            <v>Tỉnh Ninh Thuận</v>
          </cell>
        </row>
        <row r="8114">
          <cell r="J8114" t="str">
            <v>Tỉnh Ninh Thuận</v>
          </cell>
        </row>
        <row r="8115">
          <cell r="J8115" t="str">
            <v>Tỉnh Ninh Thuận</v>
          </cell>
        </row>
        <row r="8116">
          <cell r="J8116" t="str">
            <v>Tỉnh Ninh Thuận</v>
          </cell>
        </row>
        <row r="8117">
          <cell r="J8117" t="str">
            <v>Tỉnh Ninh Thuận</v>
          </cell>
        </row>
        <row r="8118">
          <cell r="J8118" t="str">
            <v>Tỉnh Ninh Thuận</v>
          </cell>
        </row>
        <row r="8119">
          <cell r="J8119" t="str">
            <v>Tỉnh Ninh Thuận</v>
          </cell>
        </row>
        <row r="8120">
          <cell r="J8120" t="str">
            <v>Tỉnh Ninh Thuận</v>
          </cell>
        </row>
        <row r="8121">
          <cell r="J8121" t="str">
            <v>Tỉnh Ninh Thuận</v>
          </cell>
        </row>
        <row r="8122">
          <cell r="J8122" t="str">
            <v>Tỉnh Ninh Thuận</v>
          </cell>
        </row>
        <row r="8123">
          <cell r="J8123" t="str">
            <v>Tỉnh Ninh Thuận</v>
          </cell>
        </row>
        <row r="8124">
          <cell r="J8124" t="str">
            <v>Tỉnh Ninh Thuận</v>
          </cell>
        </row>
        <row r="8125">
          <cell r="J8125" t="str">
            <v>Tỉnh Ninh Thuận</v>
          </cell>
        </row>
        <row r="8126">
          <cell r="J8126" t="str">
            <v>Tỉnh Ninh Thuận</v>
          </cell>
        </row>
        <row r="8127">
          <cell r="J8127" t="str">
            <v>Tỉnh Ninh Thuận</v>
          </cell>
        </row>
        <row r="8128">
          <cell r="J8128" t="str">
            <v>Tỉnh Ninh Thuận</v>
          </cell>
        </row>
        <row r="8129">
          <cell r="J8129" t="str">
            <v>Tỉnh Ninh Thuận</v>
          </cell>
        </row>
        <row r="8130">
          <cell r="J8130" t="str">
            <v>Tỉnh Ninh Thuận</v>
          </cell>
        </row>
        <row r="8131">
          <cell r="J8131" t="str">
            <v>Tỉnh Ninh Thuận</v>
          </cell>
        </row>
        <row r="8132">
          <cell r="J8132" t="str">
            <v>Tỉnh Ninh Thuận</v>
          </cell>
        </row>
        <row r="8133">
          <cell r="J8133" t="str">
            <v>Tỉnh Ninh Thuận</v>
          </cell>
        </row>
        <row r="8134">
          <cell r="J8134" t="str">
            <v>Tỉnh Ninh Thuận</v>
          </cell>
        </row>
        <row r="8135">
          <cell r="J8135" t="str">
            <v>Tỉnh Ninh Thuận</v>
          </cell>
        </row>
        <row r="8136">
          <cell r="J8136" t="str">
            <v>Tỉnh Ninh Thuận</v>
          </cell>
        </row>
        <row r="8137">
          <cell r="J8137" t="str">
            <v>Tỉnh Ninh Thuận</v>
          </cell>
        </row>
        <row r="8138">
          <cell r="J8138" t="str">
            <v>Tỉnh Ninh Thuận</v>
          </cell>
        </row>
        <row r="8139">
          <cell r="J8139" t="str">
            <v>Tỉnh Ninh Thuận</v>
          </cell>
        </row>
        <row r="8140">
          <cell r="J8140" t="str">
            <v>Tỉnh Ninh Thuận</v>
          </cell>
        </row>
        <row r="8141">
          <cell r="J8141" t="str">
            <v>Tỉnh Ninh Thuận</v>
          </cell>
        </row>
        <row r="8142">
          <cell r="J8142" t="str">
            <v>Tỉnh Ninh Thuận</v>
          </cell>
        </row>
        <row r="8143">
          <cell r="J8143" t="str">
            <v>Tỉnh Ninh Thuận</v>
          </cell>
        </row>
        <row r="8144">
          <cell r="J8144" t="str">
            <v>Tỉnh Ninh Thuận</v>
          </cell>
        </row>
        <row r="8145">
          <cell r="J8145" t="str">
            <v>Tỉnh Ninh Thuận</v>
          </cell>
        </row>
        <row r="8146">
          <cell r="J8146" t="str">
            <v>Tỉnh Ninh Thuận</v>
          </cell>
        </row>
        <row r="8147">
          <cell r="J8147" t="str">
            <v>Tỉnh Ninh Thuận</v>
          </cell>
        </row>
        <row r="8148">
          <cell r="J8148" t="str">
            <v>Tỉnh Ninh Thuận</v>
          </cell>
        </row>
        <row r="8149">
          <cell r="J8149" t="str">
            <v>Tỉnh Ninh Thuận</v>
          </cell>
        </row>
        <row r="8150">
          <cell r="J8150" t="str">
            <v>Tỉnh Ninh Thuận</v>
          </cell>
        </row>
        <row r="8151">
          <cell r="J8151" t="str">
            <v>Tỉnh Ninh Thuận</v>
          </cell>
        </row>
        <row r="8152">
          <cell r="J8152" t="str">
            <v>Tỉnh Ninh Thuận</v>
          </cell>
        </row>
        <row r="8153">
          <cell r="J8153" t="str">
            <v>Tỉnh Ninh Thuận</v>
          </cell>
        </row>
        <row r="8154">
          <cell r="J8154" t="str">
            <v>Tỉnh Ninh Thuận</v>
          </cell>
        </row>
        <row r="8155">
          <cell r="J8155" t="str">
            <v>Tỉnh Ninh Thuận</v>
          </cell>
        </row>
        <row r="8156">
          <cell r="J8156" t="str">
            <v>Tỉnh Ninh Thuận</v>
          </cell>
        </row>
        <row r="8157">
          <cell r="J8157" t="str">
            <v>Tỉnh Ninh Thuận</v>
          </cell>
        </row>
        <row r="8158">
          <cell r="J8158" t="str">
            <v>Tỉnh Ninh Thuận</v>
          </cell>
        </row>
        <row r="8159">
          <cell r="J8159" t="str">
            <v>Tỉnh Ninh Thuận</v>
          </cell>
        </row>
        <row r="8160">
          <cell r="J8160" t="str">
            <v>Tỉnh Ninh Thuận</v>
          </cell>
        </row>
        <row r="8161">
          <cell r="J8161" t="str">
            <v>Tỉnh Ninh Thuận</v>
          </cell>
        </row>
        <row r="8162">
          <cell r="J8162" t="str">
            <v>Tỉnh Bình Thuận</v>
          </cell>
        </row>
        <row r="8163">
          <cell r="J8163" t="str">
            <v>Tỉnh Bình Thuận</v>
          </cell>
        </row>
        <row r="8164">
          <cell r="J8164" t="str">
            <v>Tỉnh Bình Thuận</v>
          </cell>
        </row>
        <row r="8165">
          <cell r="J8165" t="str">
            <v>Tỉnh Bình Thuận</v>
          </cell>
        </row>
        <row r="8166">
          <cell r="J8166" t="str">
            <v>Tỉnh Bình Thuận</v>
          </cell>
        </row>
        <row r="8167">
          <cell r="J8167" t="str">
            <v>Tỉnh Bình Thuận</v>
          </cell>
        </row>
        <row r="8168">
          <cell r="J8168" t="str">
            <v>Tỉnh Bình Thuận</v>
          </cell>
        </row>
        <row r="8169">
          <cell r="J8169" t="str">
            <v>Tỉnh Bình Thuận</v>
          </cell>
        </row>
        <row r="8170">
          <cell r="J8170" t="str">
            <v>Tỉnh Bình Thuận</v>
          </cell>
        </row>
        <row r="8171">
          <cell r="J8171" t="str">
            <v>Tỉnh Bình Thuận</v>
          </cell>
        </row>
        <row r="8172">
          <cell r="J8172" t="str">
            <v>Tỉnh Bình Thuận</v>
          </cell>
        </row>
        <row r="8173">
          <cell r="J8173" t="str">
            <v>Tỉnh Bình Thuận</v>
          </cell>
        </row>
        <row r="8174">
          <cell r="J8174" t="str">
            <v>Tỉnh Bình Thuận</v>
          </cell>
        </row>
        <row r="8175">
          <cell r="J8175" t="str">
            <v>Tỉnh Bình Thuận</v>
          </cell>
        </row>
        <row r="8176">
          <cell r="J8176" t="str">
            <v>Tỉnh Bình Thuận</v>
          </cell>
        </row>
        <row r="8177">
          <cell r="J8177" t="str">
            <v>Tỉnh Bình Thuận</v>
          </cell>
        </row>
        <row r="8178">
          <cell r="J8178" t="str">
            <v>Tỉnh Bình Thuận</v>
          </cell>
        </row>
        <row r="8179">
          <cell r="J8179" t="str">
            <v>Tỉnh Bình Thuận</v>
          </cell>
        </row>
        <row r="8180">
          <cell r="J8180" t="str">
            <v>Tỉnh Bình Thuận</v>
          </cell>
        </row>
        <row r="8181">
          <cell r="J8181" t="str">
            <v>Tỉnh Bình Thuận</v>
          </cell>
        </row>
        <row r="8182">
          <cell r="J8182" t="str">
            <v>Tỉnh Bình Thuận</v>
          </cell>
        </row>
        <row r="8183">
          <cell r="J8183" t="str">
            <v>Tỉnh Bình Thuận</v>
          </cell>
        </row>
        <row r="8184">
          <cell r="J8184" t="str">
            <v>Tỉnh Bình Thuận</v>
          </cell>
        </row>
        <row r="8185">
          <cell r="J8185" t="str">
            <v>Tỉnh Bình Thuận</v>
          </cell>
        </row>
        <row r="8186">
          <cell r="J8186" t="str">
            <v>Tỉnh Bình Thuận</v>
          </cell>
        </row>
        <row r="8187">
          <cell r="J8187" t="str">
            <v>Tỉnh Bình Thuận</v>
          </cell>
        </row>
        <row r="8188">
          <cell r="J8188" t="str">
            <v>Tỉnh Bình Thuận</v>
          </cell>
        </row>
        <row r="8189">
          <cell r="J8189" t="str">
            <v>Tỉnh Bình Thuận</v>
          </cell>
        </row>
        <row r="8190">
          <cell r="J8190" t="str">
            <v>Tỉnh Bình Thuận</v>
          </cell>
        </row>
        <row r="8191">
          <cell r="J8191" t="str">
            <v>Tỉnh Bình Thuận</v>
          </cell>
        </row>
        <row r="8192">
          <cell r="J8192" t="str">
            <v>Tỉnh Bình Thuận</v>
          </cell>
        </row>
        <row r="8193">
          <cell r="J8193" t="str">
            <v>Tỉnh Bình Thuận</v>
          </cell>
        </row>
        <row r="8194">
          <cell r="J8194" t="str">
            <v>Tỉnh Bình Thuận</v>
          </cell>
        </row>
        <row r="8195">
          <cell r="J8195" t="str">
            <v>Tỉnh Bình Thuận</v>
          </cell>
        </row>
        <row r="8196">
          <cell r="J8196" t="str">
            <v>Tỉnh Bình Thuận</v>
          </cell>
        </row>
        <row r="8197">
          <cell r="J8197" t="str">
            <v>Tỉnh Bình Thuận</v>
          </cell>
        </row>
        <row r="8198">
          <cell r="J8198" t="str">
            <v>Tỉnh Bình Thuận</v>
          </cell>
        </row>
        <row r="8199">
          <cell r="J8199" t="str">
            <v>Tỉnh Bình Thuận</v>
          </cell>
        </row>
        <row r="8200">
          <cell r="J8200" t="str">
            <v>Tỉnh Bình Thuận</v>
          </cell>
        </row>
        <row r="8201">
          <cell r="J8201" t="str">
            <v>Tỉnh Bình Thuận</v>
          </cell>
        </row>
        <row r="8202">
          <cell r="J8202" t="str">
            <v>Tỉnh Bình Thuận</v>
          </cell>
        </row>
        <row r="8203">
          <cell r="J8203" t="str">
            <v>Tỉnh Bình Thuận</v>
          </cell>
        </row>
        <row r="8204">
          <cell r="J8204" t="str">
            <v>Tỉnh Bình Thuận</v>
          </cell>
        </row>
        <row r="8205">
          <cell r="J8205" t="str">
            <v>Tỉnh Bình Thuận</v>
          </cell>
        </row>
        <row r="8206">
          <cell r="J8206" t="str">
            <v>Tỉnh Bình Thuận</v>
          </cell>
        </row>
        <row r="8207">
          <cell r="J8207" t="str">
            <v>Tỉnh Bình Thuận</v>
          </cell>
        </row>
        <row r="8208">
          <cell r="J8208" t="str">
            <v>Tỉnh Bình Thuận</v>
          </cell>
        </row>
        <row r="8209">
          <cell r="J8209" t="str">
            <v>Tỉnh Bình Thuận</v>
          </cell>
        </row>
        <row r="8210">
          <cell r="J8210" t="str">
            <v>Tỉnh Bình Thuận</v>
          </cell>
        </row>
        <row r="8211">
          <cell r="J8211" t="str">
            <v>Tỉnh Bình Thuận</v>
          </cell>
        </row>
        <row r="8212">
          <cell r="J8212" t="str">
            <v>Tỉnh Bình Thuận</v>
          </cell>
        </row>
        <row r="8213">
          <cell r="J8213" t="str">
            <v>Tỉnh Bình Thuận</v>
          </cell>
        </row>
        <row r="8214">
          <cell r="J8214" t="str">
            <v>Tỉnh Bình Thuận</v>
          </cell>
        </row>
        <row r="8215">
          <cell r="J8215" t="str">
            <v>Tỉnh Bình Thuận</v>
          </cell>
        </row>
        <row r="8216">
          <cell r="J8216" t="str">
            <v>Tỉnh Bình Thuận</v>
          </cell>
        </row>
        <row r="8217">
          <cell r="J8217" t="str">
            <v>Tỉnh Bình Thuận</v>
          </cell>
        </row>
        <row r="8218">
          <cell r="J8218" t="str">
            <v>Tỉnh Bình Thuận</v>
          </cell>
        </row>
        <row r="8219">
          <cell r="J8219" t="str">
            <v>Tỉnh Bình Thuận</v>
          </cell>
        </row>
        <row r="8220">
          <cell r="J8220" t="str">
            <v>Tỉnh Bình Thuận</v>
          </cell>
        </row>
        <row r="8221">
          <cell r="J8221" t="str">
            <v>Tỉnh Bình Thuận</v>
          </cell>
        </row>
        <row r="8222">
          <cell r="J8222" t="str">
            <v>Tỉnh Bình Thuận</v>
          </cell>
        </row>
        <row r="8223">
          <cell r="J8223" t="str">
            <v>Tỉnh Bình Thuận</v>
          </cell>
        </row>
        <row r="8224">
          <cell r="J8224" t="str">
            <v>Tỉnh Bình Thuận</v>
          </cell>
        </row>
        <row r="8225">
          <cell r="J8225" t="str">
            <v>Tỉnh Bình Thuận</v>
          </cell>
        </row>
        <row r="8226">
          <cell r="J8226" t="str">
            <v>Tỉnh Bình Thuận</v>
          </cell>
        </row>
        <row r="8227">
          <cell r="J8227" t="str">
            <v>Tỉnh Bình Thuận</v>
          </cell>
        </row>
        <row r="8228">
          <cell r="J8228" t="str">
            <v>Tỉnh Bình Thuận</v>
          </cell>
        </row>
        <row r="8229">
          <cell r="J8229" t="str">
            <v>Tỉnh Bình Thuận</v>
          </cell>
        </row>
        <row r="8230">
          <cell r="J8230" t="str">
            <v>Tỉnh Bình Thuận</v>
          </cell>
        </row>
        <row r="8231">
          <cell r="J8231" t="str">
            <v>Tỉnh Bình Thuận</v>
          </cell>
        </row>
        <row r="8232">
          <cell r="J8232" t="str">
            <v>Tỉnh Bình Thuận</v>
          </cell>
        </row>
        <row r="8233">
          <cell r="J8233" t="str">
            <v>Tỉnh Bình Thuận</v>
          </cell>
        </row>
        <row r="8234">
          <cell r="J8234" t="str">
            <v>Tỉnh Bình Thuận</v>
          </cell>
        </row>
        <row r="8235">
          <cell r="J8235" t="str">
            <v>Tỉnh Bình Thuận</v>
          </cell>
        </row>
        <row r="8236">
          <cell r="J8236" t="str">
            <v>Tỉnh Bình Thuận</v>
          </cell>
        </row>
        <row r="8237">
          <cell r="J8237" t="str">
            <v>Tỉnh Bình Thuận</v>
          </cell>
        </row>
        <row r="8238">
          <cell r="J8238" t="str">
            <v>Tỉnh Bình Thuận</v>
          </cell>
        </row>
        <row r="8239">
          <cell r="J8239" t="str">
            <v>Tỉnh Bình Thuận</v>
          </cell>
        </row>
        <row r="8240">
          <cell r="J8240" t="str">
            <v>Tỉnh Bình Thuận</v>
          </cell>
        </row>
        <row r="8241">
          <cell r="J8241" t="str">
            <v>Tỉnh Bình Thuận</v>
          </cell>
        </row>
        <row r="8242">
          <cell r="J8242" t="str">
            <v>Tỉnh Bình Thuận</v>
          </cell>
        </row>
        <row r="8243">
          <cell r="J8243" t="str">
            <v>Tỉnh Bình Thuận</v>
          </cell>
        </row>
        <row r="8244">
          <cell r="J8244" t="str">
            <v>Tỉnh Bình Thuận</v>
          </cell>
        </row>
        <row r="8245">
          <cell r="J8245" t="str">
            <v>Tỉnh Bình Thuận</v>
          </cell>
        </row>
        <row r="8246">
          <cell r="J8246" t="str">
            <v>Tỉnh Bình Thuận</v>
          </cell>
        </row>
        <row r="8247">
          <cell r="J8247" t="str">
            <v>Tỉnh Bình Thuận</v>
          </cell>
        </row>
        <row r="8248">
          <cell r="J8248" t="str">
            <v>Tỉnh Bình Thuận</v>
          </cell>
        </row>
        <row r="8249">
          <cell r="J8249" t="str">
            <v>Tỉnh Bình Thuận</v>
          </cell>
        </row>
        <row r="8250">
          <cell r="J8250" t="str">
            <v>Tỉnh Bình Thuận</v>
          </cell>
        </row>
        <row r="8251">
          <cell r="J8251" t="str">
            <v>Tỉnh Bình Thuận</v>
          </cell>
        </row>
        <row r="8252">
          <cell r="J8252" t="str">
            <v>Tỉnh Bình Thuận</v>
          </cell>
        </row>
        <row r="8253">
          <cell r="J8253" t="str">
            <v>Tỉnh Bình Thuận</v>
          </cell>
        </row>
        <row r="8254">
          <cell r="J8254" t="str">
            <v>Tỉnh Bình Thuận</v>
          </cell>
        </row>
        <row r="8255">
          <cell r="J8255" t="str">
            <v>Tỉnh Bình Thuận</v>
          </cell>
        </row>
        <row r="8256">
          <cell r="J8256" t="str">
            <v>Tỉnh Bình Thuận</v>
          </cell>
        </row>
        <row r="8257">
          <cell r="J8257" t="str">
            <v>Tỉnh Bình Thuận</v>
          </cell>
        </row>
        <row r="8258">
          <cell r="J8258" t="str">
            <v>Tỉnh Bình Thuận</v>
          </cell>
        </row>
        <row r="8259">
          <cell r="J8259" t="str">
            <v>Tỉnh Bình Thuận</v>
          </cell>
        </row>
        <row r="8260">
          <cell r="J8260" t="str">
            <v>Tỉnh Bình Thuận</v>
          </cell>
        </row>
        <row r="8261">
          <cell r="J8261" t="str">
            <v>Tỉnh Bình Thuận</v>
          </cell>
        </row>
        <row r="8262">
          <cell r="J8262" t="str">
            <v>Tỉnh Bình Thuận</v>
          </cell>
        </row>
        <row r="8263">
          <cell r="J8263" t="str">
            <v>Tỉnh Bình Thuận</v>
          </cell>
        </row>
        <row r="8264">
          <cell r="J8264" t="str">
            <v>Tỉnh Bình Thuận</v>
          </cell>
        </row>
        <row r="8265">
          <cell r="J8265" t="str">
            <v>Tỉnh Bình Thuận</v>
          </cell>
        </row>
        <row r="8266">
          <cell r="J8266" t="str">
            <v>Tỉnh Bình Thuận</v>
          </cell>
        </row>
        <row r="8267">
          <cell r="J8267" t="str">
            <v>Tỉnh Bình Thuận</v>
          </cell>
        </row>
        <row r="8268">
          <cell r="J8268" t="str">
            <v>Tỉnh Bình Thuận</v>
          </cell>
        </row>
        <row r="8269">
          <cell r="J8269" t="str">
            <v>Tỉnh Bình Thuận</v>
          </cell>
        </row>
        <row r="8270">
          <cell r="J8270" t="str">
            <v>Tỉnh Bình Thuận</v>
          </cell>
        </row>
        <row r="8271">
          <cell r="J8271" t="str">
            <v>Tỉnh Bình Thuận</v>
          </cell>
        </row>
        <row r="8272">
          <cell r="J8272" t="str">
            <v>Tỉnh Bình Thuận</v>
          </cell>
        </row>
        <row r="8273">
          <cell r="J8273" t="str">
            <v>Tỉnh Bình Thuận</v>
          </cell>
        </row>
        <row r="8274">
          <cell r="J8274" t="str">
            <v>Tỉnh Bình Thuận</v>
          </cell>
        </row>
        <row r="8275">
          <cell r="J8275" t="str">
            <v>Tỉnh Bình Thuận</v>
          </cell>
        </row>
        <row r="8276">
          <cell r="J8276" t="str">
            <v>Tỉnh Bình Thuận</v>
          </cell>
        </row>
        <row r="8277">
          <cell r="J8277" t="str">
            <v>Tỉnh Bình Thuận</v>
          </cell>
        </row>
        <row r="8278">
          <cell r="J8278" t="str">
            <v>Tỉnh Bình Thuận</v>
          </cell>
        </row>
        <row r="8279">
          <cell r="J8279" t="str">
            <v>Tỉnh Bình Thuận</v>
          </cell>
        </row>
        <row r="8280">
          <cell r="J8280" t="str">
            <v>Tỉnh Bình Thuận</v>
          </cell>
        </row>
        <row r="8281">
          <cell r="J8281" t="str">
            <v>Tỉnh Bình Thuận</v>
          </cell>
        </row>
        <row r="8282">
          <cell r="J8282" t="str">
            <v>Tỉnh Bình Thuận</v>
          </cell>
        </row>
        <row r="8283">
          <cell r="J8283" t="str">
            <v>Tỉnh Bình Thuận</v>
          </cell>
        </row>
        <row r="8284">
          <cell r="J8284" t="str">
            <v>Tỉnh Bình Thuận</v>
          </cell>
        </row>
        <row r="8285">
          <cell r="J8285" t="str">
            <v>Tỉnh Bình Thuận</v>
          </cell>
        </row>
        <row r="8286">
          <cell r="J8286" t="str">
            <v>Tỉnh Bình Thuận</v>
          </cell>
        </row>
        <row r="8287">
          <cell r="J8287" t="str">
            <v>Tỉnh Bình Thuận</v>
          </cell>
        </row>
        <row r="8288">
          <cell r="J8288" t="str">
            <v>Tỉnh Bình Thuận</v>
          </cell>
        </row>
        <row r="8289">
          <cell r="J8289" t="str">
            <v>Tỉnh Bình Thuận</v>
          </cell>
        </row>
        <row r="8290">
          <cell r="J8290" t="str">
            <v>Tỉnh Kon Tum</v>
          </cell>
        </row>
        <row r="8291">
          <cell r="J8291" t="str">
            <v>Tỉnh Kon Tum</v>
          </cell>
        </row>
        <row r="8292">
          <cell r="J8292" t="str">
            <v>Tỉnh Kon Tum</v>
          </cell>
        </row>
        <row r="8293">
          <cell r="J8293" t="str">
            <v>Tỉnh Kon Tum</v>
          </cell>
        </row>
        <row r="8294">
          <cell r="J8294" t="str">
            <v>Tỉnh Kon Tum</v>
          </cell>
        </row>
        <row r="8295">
          <cell r="J8295" t="str">
            <v>Tỉnh Kon Tum</v>
          </cell>
        </row>
        <row r="8296">
          <cell r="J8296" t="str">
            <v>Tỉnh Kon Tum</v>
          </cell>
        </row>
        <row r="8297">
          <cell r="J8297" t="str">
            <v>Tỉnh Kon Tum</v>
          </cell>
        </row>
        <row r="8298">
          <cell r="J8298" t="str">
            <v>Tỉnh Kon Tum</v>
          </cell>
        </row>
        <row r="8299">
          <cell r="J8299" t="str">
            <v>Tỉnh Kon Tum</v>
          </cell>
        </row>
        <row r="8300">
          <cell r="J8300" t="str">
            <v>Tỉnh Kon Tum</v>
          </cell>
        </row>
        <row r="8301">
          <cell r="J8301" t="str">
            <v>Tỉnh Kon Tum</v>
          </cell>
        </row>
        <row r="8302">
          <cell r="J8302" t="str">
            <v>Tỉnh Kon Tum</v>
          </cell>
        </row>
        <row r="8303">
          <cell r="J8303" t="str">
            <v>Tỉnh Kon Tum</v>
          </cell>
        </row>
        <row r="8304">
          <cell r="J8304" t="str">
            <v>Tỉnh Kon Tum</v>
          </cell>
        </row>
        <row r="8305">
          <cell r="J8305" t="str">
            <v>Tỉnh Kon Tum</v>
          </cell>
        </row>
        <row r="8306">
          <cell r="J8306" t="str">
            <v>Tỉnh Kon Tum</v>
          </cell>
        </row>
        <row r="8307">
          <cell r="J8307" t="str">
            <v>Tỉnh Kon Tum</v>
          </cell>
        </row>
        <row r="8308">
          <cell r="J8308" t="str">
            <v>Tỉnh Kon Tum</v>
          </cell>
        </row>
        <row r="8309">
          <cell r="J8309" t="str">
            <v>Tỉnh Kon Tum</v>
          </cell>
        </row>
        <row r="8310">
          <cell r="J8310" t="str">
            <v>Tỉnh Kon Tum</v>
          </cell>
        </row>
        <row r="8311">
          <cell r="J8311" t="str">
            <v>Tỉnh Kon Tum</v>
          </cell>
        </row>
        <row r="8312">
          <cell r="J8312" t="str">
            <v>Tỉnh Kon Tum</v>
          </cell>
        </row>
        <row r="8313">
          <cell r="J8313" t="str">
            <v>Tỉnh Kon Tum</v>
          </cell>
        </row>
        <row r="8314">
          <cell r="J8314" t="str">
            <v>Tỉnh Kon Tum</v>
          </cell>
        </row>
        <row r="8315">
          <cell r="J8315" t="str">
            <v>Tỉnh Kon Tum</v>
          </cell>
        </row>
        <row r="8316">
          <cell r="J8316" t="str">
            <v>Tỉnh Kon Tum</v>
          </cell>
        </row>
        <row r="8317">
          <cell r="J8317" t="str">
            <v>Tỉnh Kon Tum</v>
          </cell>
        </row>
        <row r="8318">
          <cell r="J8318" t="str">
            <v>Tỉnh Kon Tum</v>
          </cell>
        </row>
        <row r="8319">
          <cell r="J8319" t="str">
            <v>Tỉnh Kon Tum</v>
          </cell>
        </row>
        <row r="8320">
          <cell r="J8320" t="str">
            <v>Tỉnh Kon Tum</v>
          </cell>
        </row>
        <row r="8321">
          <cell r="J8321" t="str">
            <v>Tỉnh Kon Tum</v>
          </cell>
        </row>
        <row r="8322">
          <cell r="J8322" t="str">
            <v>Tỉnh Kon Tum</v>
          </cell>
        </row>
        <row r="8323">
          <cell r="J8323" t="str">
            <v>Tỉnh Kon Tum</v>
          </cell>
        </row>
        <row r="8324">
          <cell r="J8324" t="str">
            <v>Tỉnh Kon Tum</v>
          </cell>
        </row>
        <row r="8325">
          <cell r="J8325" t="str">
            <v>Tỉnh Kon Tum</v>
          </cell>
        </row>
        <row r="8326">
          <cell r="J8326" t="str">
            <v>Tỉnh Kon Tum</v>
          </cell>
        </row>
        <row r="8327">
          <cell r="J8327" t="str">
            <v>Tỉnh Kon Tum</v>
          </cell>
        </row>
        <row r="8328">
          <cell r="J8328" t="str">
            <v>Tỉnh Kon Tum</v>
          </cell>
        </row>
        <row r="8329">
          <cell r="J8329" t="str">
            <v>Tỉnh Kon Tum</v>
          </cell>
        </row>
        <row r="8330">
          <cell r="J8330" t="str">
            <v>Tỉnh Kon Tum</v>
          </cell>
        </row>
        <row r="8331">
          <cell r="J8331" t="str">
            <v>Tỉnh Kon Tum</v>
          </cell>
        </row>
        <row r="8332">
          <cell r="J8332" t="str">
            <v>Tỉnh Kon Tum</v>
          </cell>
        </row>
        <row r="8333">
          <cell r="J8333" t="str">
            <v>Tỉnh Kon Tum</v>
          </cell>
        </row>
        <row r="8334">
          <cell r="J8334" t="str">
            <v>Tỉnh Kon Tum</v>
          </cell>
        </row>
        <row r="8335">
          <cell r="J8335" t="str">
            <v>Tỉnh Kon Tum</v>
          </cell>
        </row>
        <row r="8336">
          <cell r="J8336" t="str">
            <v>Tỉnh Kon Tum</v>
          </cell>
        </row>
        <row r="8337">
          <cell r="J8337" t="str">
            <v>Tỉnh Kon Tum</v>
          </cell>
        </row>
        <row r="8338">
          <cell r="J8338" t="str">
            <v>Tỉnh Kon Tum</v>
          </cell>
        </row>
        <row r="8339">
          <cell r="J8339" t="str">
            <v>Tỉnh Kon Tum</v>
          </cell>
        </row>
        <row r="8340">
          <cell r="J8340" t="str">
            <v>Tỉnh Kon Tum</v>
          </cell>
        </row>
        <row r="8341">
          <cell r="J8341" t="str">
            <v>Tỉnh Kon Tum</v>
          </cell>
        </row>
        <row r="8342">
          <cell r="J8342" t="str">
            <v>Tỉnh Kon Tum</v>
          </cell>
        </row>
        <row r="8343">
          <cell r="J8343" t="str">
            <v>Tỉnh Kon Tum</v>
          </cell>
        </row>
        <row r="8344">
          <cell r="J8344" t="str">
            <v>Tỉnh Kon Tum</v>
          </cell>
        </row>
        <row r="8345">
          <cell r="J8345" t="str">
            <v>Tỉnh Kon Tum</v>
          </cell>
        </row>
        <row r="8346">
          <cell r="J8346" t="str">
            <v>Tỉnh Kon Tum</v>
          </cell>
        </row>
        <row r="8347">
          <cell r="J8347" t="str">
            <v>Tỉnh Kon Tum</v>
          </cell>
        </row>
        <row r="8348">
          <cell r="J8348" t="str">
            <v>Tỉnh Kon Tum</v>
          </cell>
        </row>
        <row r="8349">
          <cell r="J8349" t="str">
            <v>Tỉnh Kon Tum</v>
          </cell>
        </row>
        <row r="8350">
          <cell r="J8350" t="str">
            <v>Tỉnh Kon Tum</v>
          </cell>
        </row>
        <row r="8351">
          <cell r="J8351" t="str">
            <v>Tỉnh Kon Tum</v>
          </cell>
        </row>
        <row r="8352">
          <cell r="J8352" t="str">
            <v>Tỉnh Kon Tum</v>
          </cell>
        </row>
        <row r="8353">
          <cell r="J8353" t="str">
            <v>Tỉnh Kon Tum</v>
          </cell>
        </row>
        <row r="8354">
          <cell r="J8354" t="str">
            <v>Tỉnh Kon Tum</v>
          </cell>
        </row>
        <row r="8355">
          <cell r="J8355" t="str">
            <v>Tỉnh Kon Tum</v>
          </cell>
        </row>
        <row r="8356">
          <cell r="J8356" t="str">
            <v>Tỉnh Kon Tum</v>
          </cell>
        </row>
        <row r="8357">
          <cell r="J8357" t="str">
            <v>Tỉnh Kon Tum</v>
          </cell>
        </row>
        <row r="8358">
          <cell r="J8358" t="str">
            <v>Tỉnh Kon Tum</v>
          </cell>
        </row>
        <row r="8359">
          <cell r="J8359" t="str">
            <v>Tỉnh Kon Tum</v>
          </cell>
        </row>
        <row r="8360">
          <cell r="J8360" t="str">
            <v>Tỉnh Kon Tum</v>
          </cell>
        </row>
        <row r="8361">
          <cell r="J8361" t="str">
            <v>Tỉnh Kon Tum</v>
          </cell>
        </row>
        <row r="8362">
          <cell r="J8362" t="str">
            <v>Tỉnh Kon Tum</v>
          </cell>
        </row>
        <row r="8363">
          <cell r="J8363" t="str">
            <v>Tỉnh Kon Tum</v>
          </cell>
        </row>
        <row r="8364">
          <cell r="J8364" t="str">
            <v>Tỉnh Kon Tum</v>
          </cell>
        </row>
        <row r="8365">
          <cell r="J8365" t="str">
            <v>Tỉnh Kon Tum</v>
          </cell>
        </row>
        <row r="8366">
          <cell r="J8366" t="str">
            <v>Tỉnh Kon Tum</v>
          </cell>
        </row>
        <row r="8367">
          <cell r="J8367" t="str">
            <v>Tỉnh Kon Tum</v>
          </cell>
        </row>
        <row r="8368">
          <cell r="J8368" t="str">
            <v>Tỉnh Kon Tum</v>
          </cell>
        </row>
        <row r="8369">
          <cell r="J8369" t="str">
            <v>Tỉnh Kon Tum</v>
          </cell>
        </row>
        <row r="8370">
          <cell r="J8370" t="str">
            <v>Tỉnh Kon Tum</v>
          </cell>
        </row>
        <row r="8371">
          <cell r="J8371" t="str">
            <v>Tỉnh Kon Tum</v>
          </cell>
        </row>
        <row r="8372">
          <cell r="J8372" t="str">
            <v>Tỉnh Kon Tum</v>
          </cell>
        </row>
        <row r="8373">
          <cell r="J8373" t="str">
            <v>Tỉnh Kon Tum</v>
          </cell>
        </row>
        <row r="8374">
          <cell r="J8374" t="str">
            <v>Tỉnh Kon Tum</v>
          </cell>
        </row>
        <row r="8375">
          <cell r="J8375" t="str">
            <v>Tỉnh Kon Tum</v>
          </cell>
        </row>
        <row r="8376">
          <cell r="J8376" t="str">
            <v>Tỉnh Kon Tum</v>
          </cell>
        </row>
        <row r="8377">
          <cell r="J8377" t="str">
            <v>Tỉnh Kon Tum</v>
          </cell>
        </row>
        <row r="8378">
          <cell r="J8378" t="str">
            <v>Tỉnh Kon Tum</v>
          </cell>
        </row>
        <row r="8379">
          <cell r="J8379" t="str">
            <v>Tỉnh Kon Tum</v>
          </cell>
        </row>
        <row r="8380">
          <cell r="J8380" t="str">
            <v>Tỉnh Kon Tum</v>
          </cell>
        </row>
        <row r="8381">
          <cell r="J8381" t="str">
            <v>Tỉnh Kon Tum</v>
          </cell>
        </row>
        <row r="8382">
          <cell r="J8382" t="str">
            <v>Tỉnh Kon Tum</v>
          </cell>
        </row>
        <row r="8383">
          <cell r="J8383" t="str">
            <v>Tỉnh Kon Tum</v>
          </cell>
        </row>
        <row r="8384">
          <cell r="J8384" t="str">
            <v>Tỉnh Kon Tum</v>
          </cell>
        </row>
        <row r="8385">
          <cell r="J8385" t="str">
            <v>Tỉnh Kon Tum</v>
          </cell>
        </row>
        <row r="8386">
          <cell r="J8386" t="str">
            <v>Tỉnh Kon Tum</v>
          </cell>
        </row>
        <row r="8387">
          <cell r="J8387" t="str">
            <v>Tỉnh Kon Tum</v>
          </cell>
        </row>
        <row r="8388">
          <cell r="J8388" t="str">
            <v>Tỉnh Kon Tum</v>
          </cell>
        </row>
        <row r="8389">
          <cell r="J8389" t="str">
            <v>Tỉnh Kon Tum</v>
          </cell>
        </row>
        <row r="8390">
          <cell r="J8390" t="str">
            <v>Tỉnh Gia Lai</v>
          </cell>
        </row>
        <row r="8391">
          <cell r="J8391" t="str">
            <v>Tỉnh Gia Lai</v>
          </cell>
        </row>
        <row r="8392">
          <cell r="J8392" t="str">
            <v>Tỉnh Gia Lai</v>
          </cell>
        </row>
        <row r="8393">
          <cell r="J8393" t="str">
            <v>Tỉnh Gia Lai</v>
          </cell>
        </row>
        <row r="8394">
          <cell r="J8394" t="str">
            <v>Tỉnh Gia Lai</v>
          </cell>
        </row>
        <row r="8395">
          <cell r="J8395" t="str">
            <v>Tỉnh Gia Lai</v>
          </cell>
        </row>
        <row r="8396">
          <cell r="J8396" t="str">
            <v>Tỉnh Gia Lai</v>
          </cell>
        </row>
        <row r="8397">
          <cell r="J8397" t="str">
            <v>Tỉnh Gia Lai</v>
          </cell>
        </row>
        <row r="8398">
          <cell r="J8398" t="str">
            <v>Tỉnh Gia Lai</v>
          </cell>
        </row>
        <row r="8399">
          <cell r="J8399" t="str">
            <v>Tỉnh Gia Lai</v>
          </cell>
        </row>
        <row r="8400">
          <cell r="J8400" t="str">
            <v>Tỉnh Gia Lai</v>
          </cell>
        </row>
        <row r="8401">
          <cell r="J8401" t="str">
            <v>Tỉnh Gia Lai</v>
          </cell>
        </row>
        <row r="8402">
          <cell r="J8402" t="str">
            <v>Tỉnh Gia Lai</v>
          </cell>
        </row>
        <row r="8403">
          <cell r="J8403" t="str">
            <v>Tỉnh Gia Lai</v>
          </cell>
        </row>
        <row r="8404">
          <cell r="J8404" t="str">
            <v>Tỉnh Gia Lai</v>
          </cell>
        </row>
        <row r="8405">
          <cell r="J8405" t="str">
            <v>Tỉnh Gia Lai</v>
          </cell>
        </row>
        <row r="8406">
          <cell r="J8406" t="str">
            <v>Tỉnh Gia Lai</v>
          </cell>
        </row>
        <row r="8407">
          <cell r="J8407" t="str">
            <v>Tỉnh Gia Lai</v>
          </cell>
        </row>
        <row r="8408">
          <cell r="J8408" t="str">
            <v>Tỉnh Gia Lai</v>
          </cell>
        </row>
        <row r="8409">
          <cell r="J8409" t="str">
            <v>Tỉnh Gia Lai</v>
          </cell>
        </row>
        <row r="8410">
          <cell r="J8410" t="str">
            <v>Tỉnh Gia Lai</v>
          </cell>
        </row>
        <row r="8411">
          <cell r="J8411" t="str">
            <v>Tỉnh Gia Lai</v>
          </cell>
        </row>
        <row r="8412">
          <cell r="J8412" t="str">
            <v>Tỉnh Gia Lai</v>
          </cell>
        </row>
        <row r="8413">
          <cell r="J8413" t="str">
            <v>Tỉnh Gia Lai</v>
          </cell>
        </row>
        <row r="8414">
          <cell r="J8414" t="str">
            <v>Tỉnh Gia Lai</v>
          </cell>
        </row>
        <row r="8415">
          <cell r="J8415" t="str">
            <v>Tỉnh Gia Lai</v>
          </cell>
        </row>
        <row r="8416">
          <cell r="J8416" t="str">
            <v>Tỉnh Gia Lai</v>
          </cell>
        </row>
        <row r="8417">
          <cell r="J8417" t="str">
            <v>Tỉnh Gia Lai</v>
          </cell>
        </row>
        <row r="8418">
          <cell r="J8418" t="str">
            <v>Tỉnh Gia Lai</v>
          </cell>
        </row>
        <row r="8419">
          <cell r="J8419" t="str">
            <v>Tỉnh Gia Lai</v>
          </cell>
        </row>
        <row r="8420">
          <cell r="J8420" t="str">
            <v>Tỉnh Gia Lai</v>
          </cell>
        </row>
        <row r="8421">
          <cell r="J8421" t="str">
            <v>Tỉnh Gia Lai</v>
          </cell>
        </row>
        <row r="8422">
          <cell r="J8422" t="str">
            <v>Tỉnh Gia Lai</v>
          </cell>
        </row>
        <row r="8423">
          <cell r="J8423" t="str">
            <v>Tỉnh Gia Lai</v>
          </cell>
        </row>
        <row r="8424">
          <cell r="J8424" t="str">
            <v>Tỉnh Gia Lai</v>
          </cell>
        </row>
        <row r="8425">
          <cell r="J8425" t="str">
            <v>Tỉnh Gia Lai</v>
          </cell>
        </row>
        <row r="8426">
          <cell r="J8426" t="str">
            <v>Tỉnh Gia Lai</v>
          </cell>
        </row>
        <row r="8427">
          <cell r="J8427" t="str">
            <v>Tỉnh Gia Lai</v>
          </cell>
        </row>
        <row r="8428">
          <cell r="J8428" t="str">
            <v>Tỉnh Gia Lai</v>
          </cell>
        </row>
        <row r="8429">
          <cell r="J8429" t="str">
            <v>Tỉnh Gia Lai</v>
          </cell>
        </row>
        <row r="8430">
          <cell r="J8430" t="str">
            <v>Tỉnh Gia Lai</v>
          </cell>
        </row>
        <row r="8431">
          <cell r="J8431" t="str">
            <v>Tỉnh Gia Lai</v>
          </cell>
        </row>
        <row r="8432">
          <cell r="J8432" t="str">
            <v>Tỉnh Gia Lai</v>
          </cell>
        </row>
        <row r="8433">
          <cell r="J8433" t="str">
            <v>Tỉnh Gia Lai</v>
          </cell>
        </row>
        <row r="8434">
          <cell r="J8434" t="str">
            <v>Tỉnh Gia Lai</v>
          </cell>
        </row>
        <row r="8435">
          <cell r="J8435" t="str">
            <v>Tỉnh Gia Lai</v>
          </cell>
        </row>
        <row r="8436">
          <cell r="J8436" t="str">
            <v>Tỉnh Gia Lai</v>
          </cell>
        </row>
        <row r="8437">
          <cell r="J8437" t="str">
            <v>Tỉnh Gia Lai</v>
          </cell>
        </row>
        <row r="8438">
          <cell r="J8438" t="str">
            <v>Tỉnh Gia Lai</v>
          </cell>
        </row>
        <row r="8439">
          <cell r="J8439" t="str">
            <v>Tỉnh Gia Lai</v>
          </cell>
        </row>
        <row r="8440">
          <cell r="J8440" t="str">
            <v>Tỉnh Gia Lai</v>
          </cell>
        </row>
        <row r="8441">
          <cell r="J8441" t="str">
            <v>Tỉnh Gia Lai</v>
          </cell>
        </row>
        <row r="8442">
          <cell r="J8442" t="str">
            <v>Tỉnh Gia Lai</v>
          </cell>
        </row>
        <row r="8443">
          <cell r="J8443" t="str">
            <v>Tỉnh Gia Lai</v>
          </cell>
        </row>
        <row r="8444">
          <cell r="J8444" t="str">
            <v>Tỉnh Gia Lai</v>
          </cell>
        </row>
        <row r="8445">
          <cell r="J8445" t="str">
            <v>Tỉnh Gia Lai</v>
          </cell>
        </row>
        <row r="8446">
          <cell r="J8446" t="str">
            <v>Tỉnh Gia Lai</v>
          </cell>
        </row>
        <row r="8447">
          <cell r="J8447" t="str">
            <v>Tỉnh Gia Lai</v>
          </cell>
        </row>
        <row r="8448">
          <cell r="J8448" t="str">
            <v>Tỉnh Gia Lai</v>
          </cell>
        </row>
        <row r="8449">
          <cell r="J8449" t="str">
            <v>Tỉnh Gia Lai</v>
          </cell>
        </row>
        <row r="8450">
          <cell r="J8450" t="str">
            <v>Tỉnh Gia Lai</v>
          </cell>
        </row>
        <row r="8451">
          <cell r="J8451" t="str">
            <v>Tỉnh Gia Lai</v>
          </cell>
        </row>
        <row r="8452">
          <cell r="J8452" t="str">
            <v>Tỉnh Gia Lai</v>
          </cell>
        </row>
        <row r="8453">
          <cell r="J8453" t="str">
            <v>Tỉnh Gia Lai</v>
          </cell>
        </row>
        <row r="8454">
          <cell r="J8454" t="str">
            <v>Tỉnh Gia Lai</v>
          </cell>
        </row>
        <row r="8455">
          <cell r="J8455" t="str">
            <v>Tỉnh Gia Lai</v>
          </cell>
        </row>
        <row r="8456">
          <cell r="J8456" t="str">
            <v>Tỉnh Gia Lai</v>
          </cell>
        </row>
        <row r="8457">
          <cell r="J8457" t="str">
            <v>Tỉnh Gia Lai</v>
          </cell>
        </row>
        <row r="8458">
          <cell r="J8458" t="str">
            <v>Tỉnh Gia Lai</v>
          </cell>
        </row>
        <row r="8459">
          <cell r="J8459" t="str">
            <v>Tỉnh Gia Lai</v>
          </cell>
        </row>
        <row r="8460">
          <cell r="J8460" t="str">
            <v>Tỉnh Gia Lai</v>
          </cell>
        </row>
        <row r="8461">
          <cell r="J8461" t="str">
            <v>Tỉnh Gia Lai</v>
          </cell>
        </row>
        <row r="8462">
          <cell r="J8462" t="str">
            <v>Tỉnh Gia Lai</v>
          </cell>
        </row>
        <row r="8463">
          <cell r="J8463" t="str">
            <v>Tỉnh Gia Lai</v>
          </cell>
        </row>
        <row r="8464">
          <cell r="J8464" t="str">
            <v>Tỉnh Gia Lai</v>
          </cell>
        </row>
        <row r="8465">
          <cell r="J8465" t="str">
            <v>Tỉnh Gia Lai</v>
          </cell>
        </row>
        <row r="8466">
          <cell r="J8466" t="str">
            <v>Tỉnh Gia Lai</v>
          </cell>
        </row>
        <row r="8467">
          <cell r="J8467" t="str">
            <v>Tỉnh Gia Lai</v>
          </cell>
        </row>
        <row r="8468">
          <cell r="J8468" t="str">
            <v>Tỉnh Gia Lai</v>
          </cell>
        </row>
        <row r="8469">
          <cell r="J8469" t="str">
            <v>Tỉnh Gia Lai</v>
          </cell>
        </row>
        <row r="8470">
          <cell r="J8470" t="str">
            <v>Tỉnh Gia Lai</v>
          </cell>
        </row>
        <row r="8471">
          <cell r="J8471" t="str">
            <v>Tỉnh Gia Lai</v>
          </cell>
        </row>
        <row r="8472">
          <cell r="J8472" t="str">
            <v>Tỉnh Gia Lai</v>
          </cell>
        </row>
        <row r="8473">
          <cell r="J8473" t="str">
            <v>Tỉnh Gia Lai</v>
          </cell>
        </row>
        <row r="8474">
          <cell r="J8474" t="str">
            <v>Tỉnh Gia Lai</v>
          </cell>
        </row>
        <row r="8475">
          <cell r="J8475" t="str">
            <v>Tỉnh Gia Lai</v>
          </cell>
        </row>
        <row r="8476">
          <cell r="J8476" t="str">
            <v>Tỉnh Gia Lai</v>
          </cell>
        </row>
        <row r="8477">
          <cell r="J8477" t="str">
            <v>Tỉnh Gia Lai</v>
          </cell>
        </row>
        <row r="8478">
          <cell r="J8478" t="str">
            <v>Tỉnh Gia Lai</v>
          </cell>
        </row>
        <row r="8479">
          <cell r="J8479" t="str">
            <v>Tỉnh Gia Lai</v>
          </cell>
        </row>
        <row r="8480">
          <cell r="J8480" t="str">
            <v>Tỉnh Gia Lai</v>
          </cell>
        </row>
        <row r="8481">
          <cell r="J8481" t="str">
            <v>Tỉnh Gia Lai</v>
          </cell>
        </row>
        <row r="8482">
          <cell r="J8482" t="str">
            <v>Tỉnh Gia Lai</v>
          </cell>
        </row>
        <row r="8483">
          <cell r="J8483" t="str">
            <v>Tỉnh Gia Lai</v>
          </cell>
        </row>
        <row r="8484">
          <cell r="J8484" t="str">
            <v>Tỉnh Gia Lai</v>
          </cell>
        </row>
        <row r="8485">
          <cell r="J8485" t="str">
            <v>Tỉnh Gia Lai</v>
          </cell>
        </row>
        <row r="8486">
          <cell r="J8486" t="str">
            <v>Tỉnh Gia Lai</v>
          </cell>
        </row>
        <row r="8487">
          <cell r="J8487" t="str">
            <v>Tỉnh Gia Lai</v>
          </cell>
        </row>
        <row r="8488">
          <cell r="J8488" t="str">
            <v>Tỉnh Gia Lai</v>
          </cell>
        </row>
        <row r="8489">
          <cell r="J8489" t="str">
            <v>Tỉnh Gia Lai</v>
          </cell>
        </row>
        <row r="8490">
          <cell r="J8490" t="str">
            <v>Tỉnh Gia Lai</v>
          </cell>
        </row>
        <row r="8491">
          <cell r="J8491" t="str">
            <v>Tỉnh Gia Lai</v>
          </cell>
        </row>
        <row r="8492">
          <cell r="J8492" t="str">
            <v>Tỉnh Gia Lai</v>
          </cell>
        </row>
        <row r="8493">
          <cell r="J8493" t="str">
            <v>Tỉnh Gia Lai</v>
          </cell>
        </row>
        <row r="8494">
          <cell r="J8494" t="str">
            <v>Tỉnh Gia Lai</v>
          </cell>
        </row>
        <row r="8495">
          <cell r="J8495" t="str">
            <v>Tỉnh Gia Lai</v>
          </cell>
        </row>
        <row r="8496">
          <cell r="J8496" t="str">
            <v>Tỉnh Gia Lai</v>
          </cell>
        </row>
        <row r="8497">
          <cell r="J8497" t="str">
            <v>Tỉnh Gia Lai</v>
          </cell>
        </row>
        <row r="8498">
          <cell r="J8498" t="str">
            <v>Tỉnh Gia Lai</v>
          </cell>
        </row>
        <row r="8499">
          <cell r="J8499" t="str">
            <v>Tỉnh Gia Lai</v>
          </cell>
        </row>
        <row r="8500">
          <cell r="J8500" t="str">
            <v>Tỉnh Gia Lai</v>
          </cell>
        </row>
        <row r="8501">
          <cell r="J8501" t="str">
            <v>Tỉnh Gia Lai</v>
          </cell>
        </row>
        <row r="8502">
          <cell r="J8502" t="str">
            <v>Tỉnh Gia Lai</v>
          </cell>
        </row>
        <row r="8503">
          <cell r="J8503" t="str">
            <v>Tỉnh Gia Lai</v>
          </cell>
        </row>
        <row r="8504">
          <cell r="J8504" t="str">
            <v>Tỉnh Gia Lai</v>
          </cell>
        </row>
        <row r="8505">
          <cell r="J8505" t="str">
            <v>Tỉnh Gia Lai</v>
          </cell>
        </row>
        <row r="8506">
          <cell r="J8506" t="str">
            <v>Tỉnh Gia Lai</v>
          </cell>
        </row>
        <row r="8507">
          <cell r="J8507" t="str">
            <v>Tỉnh Gia Lai</v>
          </cell>
        </row>
        <row r="8508">
          <cell r="J8508" t="str">
            <v>Tỉnh Gia Lai</v>
          </cell>
        </row>
        <row r="8509">
          <cell r="J8509" t="str">
            <v>Tỉnh Gia Lai</v>
          </cell>
        </row>
        <row r="8510">
          <cell r="J8510" t="str">
            <v>Tỉnh Gia Lai</v>
          </cell>
        </row>
        <row r="8511">
          <cell r="J8511" t="str">
            <v>Tỉnh Gia Lai</v>
          </cell>
        </row>
        <row r="8512">
          <cell r="J8512" t="str">
            <v>Tỉnh Gia Lai</v>
          </cell>
        </row>
        <row r="8513">
          <cell r="J8513" t="str">
            <v>Tỉnh Gia Lai</v>
          </cell>
        </row>
        <row r="8514">
          <cell r="J8514" t="str">
            <v>Tỉnh Gia Lai</v>
          </cell>
        </row>
        <row r="8515">
          <cell r="J8515" t="str">
            <v>Tỉnh Gia Lai</v>
          </cell>
        </row>
        <row r="8516">
          <cell r="J8516" t="str">
            <v>Tỉnh Gia Lai</v>
          </cell>
        </row>
        <row r="8517">
          <cell r="J8517" t="str">
            <v>Tỉnh Gia Lai</v>
          </cell>
        </row>
        <row r="8518">
          <cell r="J8518" t="str">
            <v>Tỉnh Gia Lai</v>
          </cell>
        </row>
        <row r="8519">
          <cell r="J8519" t="str">
            <v>Tỉnh Gia Lai</v>
          </cell>
        </row>
        <row r="8520">
          <cell r="J8520" t="str">
            <v>Tỉnh Gia Lai</v>
          </cell>
        </row>
        <row r="8521">
          <cell r="J8521" t="str">
            <v>Tỉnh Gia Lai</v>
          </cell>
        </row>
        <row r="8522">
          <cell r="J8522" t="str">
            <v>Tỉnh Gia Lai</v>
          </cell>
        </row>
        <row r="8523">
          <cell r="J8523" t="str">
            <v>Tỉnh Gia Lai</v>
          </cell>
        </row>
        <row r="8524">
          <cell r="J8524" t="str">
            <v>Tỉnh Gia Lai</v>
          </cell>
        </row>
        <row r="8525">
          <cell r="J8525" t="str">
            <v>Tỉnh Gia Lai</v>
          </cell>
        </row>
        <row r="8526">
          <cell r="J8526" t="str">
            <v>Tỉnh Gia Lai</v>
          </cell>
        </row>
        <row r="8527">
          <cell r="J8527" t="str">
            <v>Tỉnh Gia Lai</v>
          </cell>
        </row>
        <row r="8528">
          <cell r="J8528" t="str">
            <v>Tỉnh Gia Lai</v>
          </cell>
        </row>
        <row r="8529">
          <cell r="J8529" t="str">
            <v>Tỉnh Gia Lai</v>
          </cell>
        </row>
        <row r="8530">
          <cell r="J8530" t="str">
            <v>Tỉnh Gia Lai</v>
          </cell>
        </row>
        <row r="8531">
          <cell r="J8531" t="str">
            <v>Tỉnh Gia Lai</v>
          </cell>
        </row>
        <row r="8532">
          <cell r="J8532" t="str">
            <v>Tỉnh Gia Lai</v>
          </cell>
        </row>
        <row r="8533">
          <cell r="J8533" t="str">
            <v>Tỉnh Gia Lai</v>
          </cell>
        </row>
        <row r="8534">
          <cell r="J8534" t="str">
            <v>Tỉnh Gia Lai</v>
          </cell>
        </row>
        <row r="8535">
          <cell r="J8535" t="str">
            <v>Tỉnh Gia Lai</v>
          </cell>
        </row>
        <row r="8536">
          <cell r="J8536" t="str">
            <v>Tỉnh Gia Lai</v>
          </cell>
        </row>
        <row r="8537">
          <cell r="J8537" t="str">
            <v>Tỉnh Gia Lai</v>
          </cell>
        </row>
        <row r="8538">
          <cell r="J8538" t="str">
            <v>Tỉnh Gia Lai</v>
          </cell>
        </row>
        <row r="8539">
          <cell r="J8539" t="str">
            <v>Tỉnh Gia Lai</v>
          </cell>
        </row>
        <row r="8540">
          <cell r="J8540" t="str">
            <v>Tỉnh Gia Lai</v>
          </cell>
        </row>
        <row r="8541">
          <cell r="J8541" t="str">
            <v>Tỉnh Gia Lai</v>
          </cell>
        </row>
        <row r="8542">
          <cell r="J8542" t="str">
            <v>Tỉnh Gia Lai</v>
          </cell>
        </row>
        <row r="8543">
          <cell r="J8543" t="str">
            <v>Tỉnh Gia Lai</v>
          </cell>
        </row>
        <row r="8544">
          <cell r="J8544" t="str">
            <v>Tỉnh Gia Lai</v>
          </cell>
        </row>
        <row r="8545">
          <cell r="J8545" t="str">
            <v>Tỉnh Gia Lai</v>
          </cell>
        </row>
        <row r="8546">
          <cell r="J8546" t="str">
            <v>Tỉnh Gia Lai</v>
          </cell>
        </row>
        <row r="8547">
          <cell r="J8547" t="str">
            <v>Tỉnh Gia Lai</v>
          </cell>
        </row>
        <row r="8548">
          <cell r="J8548" t="str">
            <v>Tỉnh Gia Lai</v>
          </cell>
        </row>
        <row r="8549">
          <cell r="J8549" t="str">
            <v>Tỉnh Gia Lai</v>
          </cell>
        </row>
        <row r="8550">
          <cell r="J8550" t="str">
            <v>Tỉnh Gia Lai</v>
          </cell>
        </row>
        <row r="8551">
          <cell r="J8551" t="str">
            <v>Tỉnh Gia Lai</v>
          </cell>
        </row>
        <row r="8552">
          <cell r="J8552" t="str">
            <v>Tỉnh Gia Lai</v>
          </cell>
        </row>
        <row r="8553">
          <cell r="J8553" t="str">
            <v>Tỉnh Gia Lai</v>
          </cell>
        </row>
        <row r="8554">
          <cell r="J8554" t="str">
            <v>Tỉnh Gia Lai</v>
          </cell>
        </row>
        <row r="8555">
          <cell r="J8555" t="str">
            <v>Tỉnh Gia Lai</v>
          </cell>
        </row>
        <row r="8556">
          <cell r="J8556" t="str">
            <v>Tỉnh Gia Lai</v>
          </cell>
        </row>
        <row r="8557">
          <cell r="J8557" t="str">
            <v>Tỉnh Gia Lai</v>
          </cell>
        </row>
        <row r="8558">
          <cell r="J8558" t="str">
            <v>Tỉnh Gia Lai</v>
          </cell>
        </row>
        <row r="8559">
          <cell r="J8559" t="str">
            <v>Tỉnh Gia Lai</v>
          </cell>
        </row>
        <row r="8560">
          <cell r="J8560" t="str">
            <v>Tỉnh Gia Lai</v>
          </cell>
        </row>
        <row r="8561">
          <cell r="J8561" t="str">
            <v>Tỉnh Gia Lai</v>
          </cell>
        </row>
        <row r="8562">
          <cell r="J8562" t="str">
            <v>Tỉnh Gia Lai</v>
          </cell>
        </row>
        <row r="8563">
          <cell r="J8563" t="str">
            <v>Tỉnh Gia Lai</v>
          </cell>
        </row>
        <row r="8564">
          <cell r="J8564" t="str">
            <v>Tỉnh Gia Lai</v>
          </cell>
        </row>
        <row r="8565">
          <cell r="J8565" t="str">
            <v>Tỉnh Gia Lai</v>
          </cell>
        </row>
        <row r="8566">
          <cell r="J8566" t="str">
            <v>Tỉnh Gia Lai</v>
          </cell>
        </row>
        <row r="8567">
          <cell r="J8567" t="str">
            <v>Tỉnh Gia Lai</v>
          </cell>
        </row>
        <row r="8568">
          <cell r="J8568" t="str">
            <v>Tỉnh Gia Lai</v>
          </cell>
        </row>
        <row r="8569">
          <cell r="J8569" t="str">
            <v>Tỉnh Gia Lai</v>
          </cell>
        </row>
        <row r="8570">
          <cell r="J8570" t="str">
            <v>Tỉnh Gia Lai</v>
          </cell>
        </row>
        <row r="8571">
          <cell r="J8571" t="str">
            <v>Tỉnh Gia Lai</v>
          </cell>
        </row>
        <row r="8572">
          <cell r="J8572" t="str">
            <v>Tỉnh Gia Lai</v>
          </cell>
        </row>
        <row r="8573">
          <cell r="J8573" t="str">
            <v>Tỉnh Gia Lai</v>
          </cell>
        </row>
        <row r="8574">
          <cell r="J8574" t="str">
            <v>Tỉnh Gia Lai</v>
          </cell>
        </row>
        <row r="8575">
          <cell r="J8575" t="str">
            <v>Tỉnh Gia Lai</v>
          </cell>
        </row>
        <row r="8576">
          <cell r="J8576" t="str">
            <v>Tỉnh Gia Lai</v>
          </cell>
        </row>
        <row r="8577">
          <cell r="J8577" t="str">
            <v>Tỉnh Gia Lai</v>
          </cell>
        </row>
        <row r="8578">
          <cell r="J8578" t="str">
            <v>Tỉnh Gia Lai</v>
          </cell>
        </row>
        <row r="8579">
          <cell r="J8579" t="str">
            <v>Tỉnh Gia Lai</v>
          </cell>
        </row>
        <row r="8580">
          <cell r="J8580" t="str">
            <v>Tỉnh Gia Lai</v>
          </cell>
        </row>
        <row r="8581">
          <cell r="J8581" t="str">
            <v>Tỉnh Gia Lai</v>
          </cell>
        </row>
        <row r="8582">
          <cell r="J8582" t="str">
            <v>Tỉnh Gia Lai</v>
          </cell>
        </row>
        <row r="8583">
          <cell r="J8583" t="str">
            <v>Tỉnh Gia Lai</v>
          </cell>
        </row>
        <row r="8584">
          <cell r="J8584" t="str">
            <v>Tỉnh Gia Lai</v>
          </cell>
        </row>
        <row r="8585">
          <cell r="J8585" t="str">
            <v>Tỉnh Gia Lai</v>
          </cell>
        </row>
        <row r="8586">
          <cell r="J8586" t="str">
            <v>Tỉnh Gia Lai</v>
          </cell>
        </row>
        <row r="8587">
          <cell r="J8587" t="str">
            <v>Tỉnh Gia Lai</v>
          </cell>
        </row>
        <row r="8588">
          <cell r="J8588" t="str">
            <v>Tỉnh Gia Lai</v>
          </cell>
        </row>
        <row r="8589">
          <cell r="J8589" t="str">
            <v>Tỉnh Gia Lai</v>
          </cell>
        </row>
        <row r="8590">
          <cell r="J8590" t="str">
            <v>Tỉnh Gia Lai</v>
          </cell>
        </row>
        <row r="8591">
          <cell r="J8591" t="str">
            <v>Tỉnh Gia Lai</v>
          </cell>
        </row>
        <row r="8592">
          <cell r="J8592" t="str">
            <v>Tỉnh Gia Lai</v>
          </cell>
        </row>
        <row r="8593">
          <cell r="J8593" t="str">
            <v>Tỉnh Gia Lai</v>
          </cell>
        </row>
        <row r="8594">
          <cell r="J8594" t="str">
            <v>Tỉnh Gia Lai</v>
          </cell>
        </row>
        <row r="8595">
          <cell r="J8595" t="str">
            <v>Tỉnh Gia Lai</v>
          </cell>
        </row>
        <row r="8596">
          <cell r="J8596" t="str">
            <v>Tỉnh Gia Lai</v>
          </cell>
        </row>
        <row r="8597">
          <cell r="J8597" t="str">
            <v>Tỉnh Gia Lai</v>
          </cell>
        </row>
        <row r="8598">
          <cell r="J8598" t="str">
            <v>Tỉnh Gia Lai</v>
          </cell>
        </row>
        <row r="8599">
          <cell r="J8599" t="str">
            <v>Tỉnh Gia Lai</v>
          </cell>
        </row>
        <row r="8600">
          <cell r="J8600" t="str">
            <v>Tỉnh Gia Lai</v>
          </cell>
        </row>
        <row r="8601">
          <cell r="J8601" t="str">
            <v>Tỉnh Gia Lai</v>
          </cell>
        </row>
        <row r="8602">
          <cell r="J8602" t="str">
            <v>Tỉnh Gia Lai</v>
          </cell>
        </row>
        <row r="8603">
          <cell r="J8603" t="str">
            <v>Tỉnh Gia Lai</v>
          </cell>
        </row>
        <row r="8604">
          <cell r="J8604" t="str">
            <v>Tỉnh Gia Lai</v>
          </cell>
        </row>
        <row r="8605">
          <cell r="J8605" t="str">
            <v>Tỉnh Gia Lai</v>
          </cell>
        </row>
        <row r="8606">
          <cell r="J8606" t="str">
            <v>Tỉnh Gia Lai</v>
          </cell>
        </row>
        <row r="8607">
          <cell r="J8607" t="str">
            <v>Tỉnh Gia Lai</v>
          </cell>
        </row>
        <row r="8608">
          <cell r="J8608" t="str">
            <v>Tỉnh Gia Lai</v>
          </cell>
        </row>
        <row r="8609">
          <cell r="J8609" t="str">
            <v>Tỉnh Gia Lai</v>
          </cell>
        </row>
        <row r="8610">
          <cell r="J8610" t="str">
            <v>Tỉnh Gia Lai</v>
          </cell>
        </row>
        <row r="8611">
          <cell r="J8611" t="str">
            <v>Tỉnh Gia Lai</v>
          </cell>
        </row>
        <row r="8612">
          <cell r="J8612" t="str">
            <v>Tỉnh Gia Lai</v>
          </cell>
        </row>
        <row r="8613">
          <cell r="J8613" t="str">
            <v>Tỉnh Gia Lai</v>
          </cell>
        </row>
        <row r="8614">
          <cell r="J8614" t="str">
            <v>Tỉnh Gia Lai</v>
          </cell>
        </row>
        <row r="8615">
          <cell r="J8615" t="str">
            <v>Tỉnh Gia Lai</v>
          </cell>
        </row>
        <row r="8616">
          <cell r="J8616" t="str">
            <v>Tỉnh Gia Lai</v>
          </cell>
        </row>
        <row r="8617">
          <cell r="J8617" t="str">
            <v>Tỉnh Gia Lai</v>
          </cell>
        </row>
        <row r="8618">
          <cell r="J8618" t="str">
            <v>Tỉnh Gia Lai</v>
          </cell>
        </row>
        <row r="8619">
          <cell r="J8619" t="str">
            <v>Tỉnh Gia Lai</v>
          </cell>
        </row>
        <row r="8620">
          <cell r="J8620" t="str">
            <v>Tỉnh Gia Lai</v>
          </cell>
        </row>
        <row r="8621">
          <cell r="J8621" t="str">
            <v>Tỉnh Gia Lai</v>
          </cell>
        </row>
        <row r="8622">
          <cell r="J8622" t="str">
            <v>Tỉnh Gia Lai</v>
          </cell>
        </row>
        <row r="8623">
          <cell r="J8623" t="str">
            <v>Tỉnh Gia Lai</v>
          </cell>
        </row>
        <row r="8624">
          <cell r="J8624" t="str">
            <v>Tỉnh Gia Lai</v>
          </cell>
        </row>
        <row r="8625">
          <cell r="J8625" t="str">
            <v>Tỉnh Gia Lai</v>
          </cell>
        </row>
        <row r="8626">
          <cell r="J8626" t="str">
            <v>Tỉnh Gia Lai</v>
          </cell>
        </row>
        <row r="8627">
          <cell r="J8627" t="str">
            <v>Tỉnh Gia Lai</v>
          </cell>
        </row>
        <row r="8628">
          <cell r="J8628" t="str">
            <v>Tỉnh Gia Lai</v>
          </cell>
        </row>
        <row r="8629">
          <cell r="J8629" t="str">
            <v>Tỉnh Gia Lai</v>
          </cell>
        </row>
        <row r="8630">
          <cell r="J8630" t="str">
            <v>Tỉnh Gia Lai</v>
          </cell>
        </row>
        <row r="8631">
          <cell r="J8631" t="str">
            <v>Tỉnh Gia Lai</v>
          </cell>
        </row>
        <row r="8632">
          <cell r="J8632" t="str">
            <v>Tỉnh Gia Lai</v>
          </cell>
        </row>
        <row r="8633">
          <cell r="J8633" t="str">
            <v>Tỉnh Đăk Lăk</v>
          </cell>
        </row>
        <row r="8634">
          <cell r="J8634" t="str">
            <v>Tỉnh Đăk Lăk</v>
          </cell>
        </row>
        <row r="8635">
          <cell r="J8635" t="str">
            <v>Tỉnh Đăk Lăk</v>
          </cell>
        </row>
        <row r="8636">
          <cell r="J8636" t="str">
            <v>Tỉnh Đăk Lăk</v>
          </cell>
        </row>
        <row r="8637">
          <cell r="J8637" t="str">
            <v>Tỉnh Đăk Lăk</v>
          </cell>
        </row>
        <row r="8638">
          <cell r="J8638" t="str">
            <v>Tỉnh Đăk Lăk</v>
          </cell>
        </row>
        <row r="8639">
          <cell r="J8639" t="str">
            <v>Tỉnh Đăk Lăk</v>
          </cell>
        </row>
        <row r="8640">
          <cell r="J8640" t="str">
            <v>Tỉnh Đăk Lăk</v>
          </cell>
        </row>
        <row r="8641">
          <cell r="J8641" t="str">
            <v>Tỉnh Đăk Lăk</v>
          </cell>
        </row>
        <row r="8642">
          <cell r="J8642" t="str">
            <v>Tỉnh Đăk Lăk</v>
          </cell>
        </row>
        <row r="8643">
          <cell r="J8643" t="str">
            <v>Tỉnh Đăk Lăk</v>
          </cell>
        </row>
        <row r="8644">
          <cell r="J8644" t="str">
            <v>Tỉnh Đăk Lăk</v>
          </cell>
        </row>
        <row r="8645">
          <cell r="J8645" t="str">
            <v>Tỉnh Đăk Lăk</v>
          </cell>
        </row>
        <row r="8646">
          <cell r="J8646" t="str">
            <v>Tỉnh Đăk Lăk</v>
          </cell>
        </row>
        <row r="8647">
          <cell r="J8647" t="str">
            <v>Tỉnh Đăk Lăk</v>
          </cell>
        </row>
        <row r="8648">
          <cell r="J8648" t="str">
            <v>Tỉnh Đăk Lăk</v>
          </cell>
        </row>
        <row r="8649">
          <cell r="J8649" t="str">
            <v>Tỉnh Đăk Lăk</v>
          </cell>
        </row>
        <row r="8650">
          <cell r="J8650" t="str">
            <v>Tỉnh Đăk Lăk</v>
          </cell>
        </row>
        <row r="8651">
          <cell r="J8651" t="str">
            <v>Tỉnh Đăk Lăk</v>
          </cell>
        </row>
        <row r="8652">
          <cell r="J8652" t="str">
            <v>Tỉnh Đăk Lăk</v>
          </cell>
        </row>
        <row r="8653">
          <cell r="J8653" t="str">
            <v>Tỉnh Đăk Lăk</v>
          </cell>
        </row>
        <row r="8654">
          <cell r="J8654" t="str">
            <v>Tỉnh Đăk Lăk</v>
          </cell>
        </row>
        <row r="8655">
          <cell r="J8655" t="str">
            <v>Tỉnh Đăk Lăk</v>
          </cell>
        </row>
        <row r="8656">
          <cell r="J8656" t="str">
            <v>Tỉnh Đăk Lăk</v>
          </cell>
        </row>
        <row r="8657">
          <cell r="J8657" t="str">
            <v>Tỉnh Đăk Lăk</v>
          </cell>
        </row>
        <row r="8658">
          <cell r="J8658" t="str">
            <v>Tỉnh Đăk Lăk</v>
          </cell>
        </row>
        <row r="8659">
          <cell r="J8659" t="str">
            <v>Tỉnh Đăk Lăk</v>
          </cell>
        </row>
        <row r="8660">
          <cell r="J8660" t="str">
            <v>Tỉnh Đăk Lăk</v>
          </cell>
        </row>
        <row r="8661">
          <cell r="J8661" t="str">
            <v>Tỉnh Đăk Lăk</v>
          </cell>
        </row>
        <row r="8662">
          <cell r="J8662" t="str">
            <v>Tỉnh Đăk Lăk</v>
          </cell>
        </row>
        <row r="8663">
          <cell r="J8663" t="str">
            <v>Tỉnh Đăk Lăk</v>
          </cell>
        </row>
        <row r="8664">
          <cell r="J8664" t="str">
            <v>Tỉnh Đăk Lăk</v>
          </cell>
        </row>
        <row r="8665">
          <cell r="J8665" t="str">
            <v>Tỉnh Đăk Lăk</v>
          </cell>
        </row>
        <row r="8666">
          <cell r="J8666" t="str">
            <v>Tỉnh Đăk Lăk</v>
          </cell>
        </row>
        <row r="8667">
          <cell r="J8667" t="str">
            <v>Tỉnh Đăk Lăk</v>
          </cell>
        </row>
        <row r="8668">
          <cell r="J8668" t="str">
            <v>Tỉnh Đăk Lăk</v>
          </cell>
        </row>
        <row r="8669">
          <cell r="J8669" t="str">
            <v>Tỉnh Đăk Lăk</v>
          </cell>
        </row>
        <row r="8670">
          <cell r="J8670" t="str">
            <v>Tỉnh Đăk Lăk</v>
          </cell>
        </row>
        <row r="8671">
          <cell r="J8671" t="str">
            <v>Tỉnh Đăk Lăk</v>
          </cell>
        </row>
        <row r="8672">
          <cell r="J8672" t="str">
            <v>Tỉnh Đăk Lăk</v>
          </cell>
        </row>
        <row r="8673">
          <cell r="J8673" t="str">
            <v>Tỉnh Đăk Lăk</v>
          </cell>
        </row>
        <row r="8674">
          <cell r="J8674" t="str">
            <v>Tỉnh Đăk Lăk</v>
          </cell>
        </row>
        <row r="8675">
          <cell r="J8675" t="str">
            <v>Tỉnh Đăk Lăk</v>
          </cell>
        </row>
        <row r="8676">
          <cell r="J8676" t="str">
            <v>Tỉnh Đăk Lăk</v>
          </cell>
        </row>
        <row r="8677">
          <cell r="J8677" t="str">
            <v>Tỉnh Đăk Lăk</v>
          </cell>
        </row>
        <row r="8678">
          <cell r="J8678" t="str">
            <v>Tỉnh Đăk Lăk</v>
          </cell>
        </row>
        <row r="8679">
          <cell r="J8679" t="str">
            <v>Tỉnh Đăk Lăk</v>
          </cell>
        </row>
        <row r="8680">
          <cell r="J8680" t="str">
            <v>Tỉnh Đăk Lăk</v>
          </cell>
        </row>
        <row r="8681">
          <cell r="J8681" t="str">
            <v>Tỉnh Đăk Lăk</v>
          </cell>
        </row>
        <row r="8682">
          <cell r="J8682" t="str">
            <v>Tỉnh Đăk Lăk</v>
          </cell>
        </row>
        <row r="8683">
          <cell r="J8683" t="str">
            <v>Tỉnh Đăk Lăk</v>
          </cell>
        </row>
        <row r="8684">
          <cell r="J8684" t="str">
            <v>Tỉnh Đăk Lăk</v>
          </cell>
        </row>
        <row r="8685">
          <cell r="J8685" t="str">
            <v>Tỉnh Đăk Lăk</v>
          </cell>
        </row>
        <row r="8686">
          <cell r="J8686" t="str">
            <v>Tỉnh Đăk Lăk</v>
          </cell>
        </row>
        <row r="8687">
          <cell r="J8687" t="str">
            <v>Tỉnh Đăk Lăk</v>
          </cell>
        </row>
        <row r="8688">
          <cell r="J8688" t="str">
            <v>Tỉnh Đăk Lăk</v>
          </cell>
        </row>
        <row r="8689">
          <cell r="J8689" t="str">
            <v>Tỉnh Đăk Lăk</v>
          </cell>
        </row>
        <row r="8690">
          <cell r="J8690" t="str">
            <v>Tỉnh Đăk Lăk</v>
          </cell>
        </row>
        <row r="8691">
          <cell r="J8691" t="str">
            <v>Tỉnh Đăk Lăk</v>
          </cell>
        </row>
        <row r="8692">
          <cell r="J8692" t="str">
            <v>Tỉnh Đăk Lăk</v>
          </cell>
        </row>
        <row r="8693">
          <cell r="J8693" t="str">
            <v>Tỉnh Đăk Lăk</v>
          </cell>
        </row>
        <row r="8694">
          <cell r="J8694" t="str">
            <v>Tỉnh Đăk Lăk</v>
          </cell>
        </row>
        <row r="8695">
          <cell r="J8695" t="str">
            <v>Tỉnh Đăk Lăk</v>
          </cell>
        </row>
        <row r="8696">
          <cell r="J8696" t="str">
            <v>Tỉnh Đăk Lăk</v>
          </cell>
        </row>
        <row r="8697">
          <cell r="J8697" t="str">
            <v>Tỉnh Đăk Lăk</v>
          </cell>
        </row>
        <row r="8698">
          <cell r="J8698" t="str">
            <v>Tỉnh Đăk Lăk</v>
          </cell>
        </row>
        <row r="8699">
          <cell r="J8699" t="str">
            <v>Tỉnh Đăk Lăk</v>
          </cell>
        </row>
        <row r="8700">
          <cell r="J8700" t="str">
            <v>Tỉnh Đăk Lăk</v>
          </cell>
        </row>
        <row r="8701">
          <cell r="J8701" t="str">
            <v>Tỉnh Đăk Lăk</v>
          </cell>
        </row>
        <row r="8702">
          <cell r="J8702" t="str">
            <v>Tỉnh Đăk Lăk</v>
          </cell>
        </row>
        <row r="8703">
          <cell r="J8703" t="str">
            <v>Tỉnh Đăk Lăk</v>
          </cell>
        </row>
        <row r="8704">
          <cell r="J8704" t="str">
            <v>Tỉnh Đăk Lăk</v>
          </cell>
        </row>
        <row r="8705">
          <cell r="J8705" t="str">
            <v>Tỉnh Đăk Lăk</v>
          </cell>
        </row>
        <row r="8706">
          <cell r="J8706" t="str">
            <v>Tỉnh Đăk Lăk</v>
          </cell>
        </row>
        <row r="8707">
          <cell r="J8707" t="str">
            <v>Tỉnh Đăk Lăk</v>
          </cell>
        </row>
        <row r="8708">
          <cell r="J8708" t="str">
            <v>Tỉnh Đăk Lăk</v>
          </cell>
        </row>
        <row r="8709">
          <cell r="J8709" t="str">
            <v>Tỉnh Đăk Lăk</v>
          </cell>
        </row>
        <row r="8710">
          <cell r="J8710" t="str">
            <v>Tỉnh Đăk Lăk</v>
          </cell>
        </row>
        <row r="8711">
          <cell r="J8711" t="str">
            <v>Tỉnh Đăk Lăk</v>
          </cell>
        </row>
        <row r="8712">
          <cell r="J8712" t="str">
            <v>Tỉnh Đăk Lăk</v>
          </cell>
        </row>
        <row r="8713">
          <cell r="J8713" t="str">
            <v>Tỉnh Đăk Lăk</v>
          </cell>
        </row>
        <row r="8714">
          <cell r="J8714" t="str">
            <v>Tỉnh Đăk Lăk</v>
          </cell>
        </row>
        <row r="8715">
          <cell r="J8715" t="str">
            <v>Tỉnh Đăk Lăk</v>
          </cell>
        </row>
        <row r="8716">
          <cell r="J8716" t="str">
            <v>Tỉnh Đăk Lăk</v>
          </cell>
        </row>
        <row r="8717">
          <cell r="J8717" t="str">
            <v>Tỉnh Đăk Lăk</v>
          </cell>
        </row>
        <row r="8718">
          <cell r="J8718" t="str">
            <v>Tỉnh Đăk Lăk</v>
          </cell>
        </row>
        <row r="8719">
          <cell r="J8719" t="str">
            <v>Tỉnh Đăk Lăk</v>
          </cell>
        </row>
        <row r="8720">
          <cell r="J8720" t="str">
            <v>Tỉnh Đăk Lăk</v>
          </cell>
        </row>
        <row r="8721">
          <cell r="J8721" t="str">
            <v>Tỉnh Đăk Lăk</v>
          </cell>
        </row>
        <row r="8722">
          <cell r="J8722" t="str">
            <v>Tỉnh Đăk Lăk</v>
          </cell>
        </row>
        <row r="8723">
          <cell r="J8723" t="str">
            <v>Tỉnh Đăk Lăk</v>
          </cell>
        </row>
        <row r="8724">
          <cell r="J8724" t="str">
            <v>Tỉnh Đăk Lăk</v>
          </cell>
        </row>
        <row r="8725">
          <cell r="J8725" t="str">
            <v>Tỉnh Đăk Lăk</v>
          </cell>
        </row>
        <row r="8726">
          <cell r="J8726" t="str">
            <v>Tỉnh Đăk Lăk</v>
          </cell>
        </row>
        <row r="8727">
          <cell r="J8727" t="str">
            <v>Tỉnh Đăk Lăk</v>
          </cell>
        </row>
        <row r="8728">
          <cell r="J8728" t="str">
            <v>Tỉnh Đăk Lăk</v>
          </cell>
        </row>
        <row r="8729">
          <cell r="J8729" t="str">
            <v>Tỉnh Đăk Lăk</v>
          </cell>
        </row>
        <row r="8730">
          <cell r="J8730" t="str">
            <v>Tỉnh Đăk Lăk</v>
          </cell>
        </row>
        <row r="8731">
          <cell r="J8731" t="str">
            <v>Tỉnh Đăk Lăk</v>
          </cell>
        </row>
        <row r="8732">
          <cell r="J8732" t="str">
            <v>Tỉnh Đăk Lăk</v>
          </cell>
        </row>
        <row r="8733">
          <cell r="J8733" t="str">
            <v>Tỉnh Đăk Lăk</v>
          </cell>
        </row>
        <row r="8734">
          <cell r="J8734" t="str">
            <v>Tỉnh Đăk Lăk</v>
          </cell>
        </row>
        <row r="8735">
          <cell r="J8735" t="str">
            <v>Tỉnh Đăk Lăk</v>
          </cell>
        </row>
        <row r="8736">
          <cell r="J8736" t="str">
            <v>Tỉnh Đăk Lăk</v>
          </cell>
        </row>
        <row r="8737">
          <cell r="J8737" t="str">
            <v>Tỉnh Đăk Lăk</v>
          </cell>
        </row>
        <row r="8738">
          <cell r="J8738" t="str">
            <v>Tỉnh Đăk Lăk</v>
          </cell>
        </row>
        <row r="8739">
          <cell r="J8739" t="str">
            <v>Tỉnh Đăk Lăk</v>
          </cell>
        </row>
        <row r="8740">
          <cell r="J8740" t="str">
            <v>Tỉnh Đăk Lăk</v>
          </cell>
        </row>
        <row r="8741">
          <cell r="J8741" t="str">
            <v>Tỉnh Đăk Lăk</v>
          </cell>
        </row>
        <row r="8742">
          <cell r="J8742" t="str">
            <v>Tỉnh Đăk Lăk</v>
          </cell>
        </row>
        <row r="8743">
          <cell r="J8743" t="str">
            <v>Tỉnh Đăk Lăk</v>
          </cell>
        </row>
        <row r="8744">
          <cell r="J8744" t="str">
            <v>Tỉnh Đăk Lăk</v>
          </cell>
        </row>
        <row r="8745">
          <cell r="J8745" t="str">
            <v>Tỉnh Đăk Lăk</v>
          </cell>
        </row>
        <row r="8746">
          <cell r="J8746" t="str">
            <v>Tỉnh Đăk Lăk</v>
          </cell>
        </row>
        <row r="8747">
          <cell r="J8747" t="str">
            <v>Tỉnh Đăk Lăk</v>
          </cell>
        </row>
        <row r="8748">
          <cell r="J8748" t="str">
            <v>Tỉnh Đăk Lăk</v>
          </cell>
        </row>
        <row r="8749">
          <cell r="J8749" t="str">
            <v>Tỉnh Đăk Lăk</v>
          </cell>
        </row>
        <row r="8750">
          <cell r="J8750" t="str">
            <v>Tỉnh Đăk Lăk</v>
          </cell>
        </row>
        <row r="8751">
          <cell r="J8751" t="str">
            <v>Tỉnh Đăk Lăk</v>
          </cell>
        </row>
        <row r="8752">
          <cell r="J8752" t="str">
            <v>Tỉnh Đăk Lăk</v>
          </cell>
        </row>
        <row r="8753">
          <cell r="J8753" t="str">
            <v>Tỉnh Đăk Lăk</v>
          </cell>
        </row>
        <row r="8754">
          <cell r="J8754" t="str">
            <v>Tỉnh Đăk Lăk</v>
          </cell>
        </row>
        <row r="8755">
          <cell r="J8755" t="str">
            <v>Tỉnh Đăk Lăk</v>
          </cell>
        </row>
        <row r="8756">
          <cell r="J8756" t="str">
            <v>Tỉnh Đăk Lăk</v>
          </cell>
        </row>
        <row r="8757">
          <cell r="J8757" t="str">
            <v>Tỉnh Đăk Lăk</v>
          </cell>
        </row>
        <row r="8758">
          <cell r="J8758" t="str">
            <v>Tỉnh Đăk Lăk</v>
          </cell>
        </row>
        <row r="8759">
          <cell r="J8759" t="str">
            <v>Tỉnh Đăk Lăk</v>
          </cell>
        </row>
        <row r="8760">
          <cell r="J8760" t="str">
            <v>Tỉnh Đăk Lăk</v>
          </cell>
        </row>
        <row r="8761">
          <cell r="J8761" t="str">
            <v>Tỉnh Đăk Lăk</v>
          </cell>
        </row>
        <row r="8762">
          <cell r="J8762" t="str">
            <v>Tỉnh Đăk Lăk</v>
          </cell>
        </row>
        <row r="8763">
          <cell r="J8763" t="str">
            <v>Tỉnh Đăk Lăk</v>
          </cell>
        </row>
        <row r="8764">
          <cell r="J8764" t="str">
            <v>Tỉnh Đăk Lăk</v>
          </cell>
        </row>
        <row r="8765">
          <cell r="J8765" t="str">
            <v>Tỉnh Đăk Lăk</v>
          </cell>
        </row>
        <row r="8766">
          <cell r="J8766" t="str">
            <v>Tỉnh Đăk Lăk</v>
          </cell>
        </row>
        <row r="8767">
          <cell r="J8767" t="str">
            <v>Tỉnh Đăk Lăk</v>
          </cell>
        </row>
        <row r="8768">
          <cell r="J8768" t="str">
            <v>Tỉnh Đăk Lăk</v>
          </cell>
        </row>
        <row r="8769">
          <cell r="J8769" t="str">
            <v>Tỉnh Đăk Lăk</v>
          </cell>
        </row>
        <row r="8770">
          <cell r="J8770" t="str">
            <v>Tỉnh Đăk Lăk</v>
          </cell>
        </row>
        <row r="8771">
          <cell r="J8771" t="str">
            <v>Tỉnh Đăk Lăk</v>
          </cell>
        </row>
        <row r="8772">
          <cell r="J8772" t="str">
            <v>Tỉnh Đăk Lăk</v>
          </cell>
        </row>
        <row r="8773">
          <cell r="J8773" t="str">
            <v>Tỉnh Đăk Lăk</v>
          </cell>
        </row>
        <row r="8774">
          <cell r="J8774" t="str">
            <v>Tỉnh Đăk Lăk</v>
          </cell>
        </row>
        <row r="8775">
          <cell r="J8775" t="str">
            <v>Tỉnh Đăk Lăk</v>
          </cell>
        </row>
        <row r="8776">
          <cell r="J8776" t="str">
            <v>Tỉnh Đăk Lăk</v>
          </cell>
        </row>
        <row r="8777">
          <cell r="J8777" t="str">
            <v>Tỉnh Đăk Lăk</v>
          </cell>
        </row>
        <row r="8778">
          <cell r="J8778" t="str">
            <v>Tỉnh Đăk Lăk</v>
          </cell>
        </row>
        <row r="8779">
          <cell r="J8779" t="str">
            <v>Tỉnh Đăk Lăk</v>
          </cell>
        </row>
        <row r="8780">
          <cell r="J8780" t="str">
            <v>Tỉnh Đăk Lăk</v>
          </cell>
        </row>
        <row r="8781">
          <cell r="J8781" t="str">
            <v>Tỉnh Đăk Lăk</v>
          </cell>
        </row>
        <row r="8782">
          <cell r="J8782" t="str">
            <v>Tỉnh Đăk Lăk</v>
          </cell>
        </row>
        <row r="8783">
          <cell r="J8783" t="str">
            <v>Tỉnh Đăk Lăk</v>
          </cell>
        </row>
        <row r="8784">
          <cell r="J8784" t="str">
            <v>Tỉnh Đăk Lăk</v>
          </cell>
        </row>
        <row r="8785">
          <cell r="J8785" t="str">
            <v>Tỉnh Đăk Lăk</v>
          </cell>
        </row>
        <row r="8786">
          <cell r="J8786" t="str">
            <v>Tỉnh Đăk Lăk</v>
          </cell>
        </row>
        <row r="8787">
          <cell r="J8787" t="str">
            <v>Tỉnh Đăk Lăk</v>
          </cell>
        </row>
        <row r="8788">
          <cell r="J8788" t="str">
            <v>Tỉnh Đăk Lăk</v>
          </cell>
        </row>
        <row r="8789">
          <cell r="J8789" t="str">
            <v>Tỉnh Đăk Lăk</v>
          </cell>
        </row>
        <row r="8790">
          <cell r="J8790" t="str">
            <v>Tỉnh Đăk Lăk</v>
          </cell>
        </row>
        <row r="8791">
          <cell r="J8791" t="str">
            <v>Tỉnh Đăk Lăk</v>
          </cell>
        </row>
        <row r="8792">
          <cell r="J8792" t="str">
            <v>Tỉnh Đăk Lăk</v>
          </cell>
        </row>
        <row r="8793">
          <cell r="J8793" t="str">
            <v>Tỉnh Đăk Lăk</v>
          </cell>
        </row>
        <row r="8794">
          <cell r="J8794" t="str">
            <v>Tỉnh Đăk Lăk</v>
          </cell>
        </row>
        <row r="8795">
          <cell r="J8795" t="str">
            <v>Tỉnh Đăk Lăk</v>
          </cell>
        </row>
        <row r="8796">
          <cell r="J8796" t="str">
            <v>Tỉnh Đăk Lăk</v>
          </cell>
        </row>
        <row r="8797">
          <cell r="J8797" t="str">
            <v>Tỉnh Đăk Lăk</v>
          </cell>
        </row>
        <row r="8798">
          <cell r="J8798" t="str">
            <v>Tỉnh Đăk Lăk</v>
          </cell>
        </row>
        <row r="8799">
          <cell r="J8799" t="str">
            <v>Tỉnh Đăk Lăk</v>
          </cell>
        </row>
        <row r="8800">
          <cell r="J8800" t="str">
            <v>Tỉnh Đăk Lăk</v>
          </cell>
        </row>
        <row r="8801">
          <cell r="J8801" t="str">
            <v>Tỉnh Đăk Lăk</v>
          </cell>
        </row>
        <row r="8802">
          <cell r="J8802" t="str">
            <v>Tỉnh Đăk Lăk</v>
          </cell>
        </row>
        <row r="8803">
          <cell r="J8803" t="str">
            <v>Tỉnh Đăk Lăk</v>
          </cell>
        </row>
        <row r="8804">
          <cell r="J8804" t="str">
            <v>Tỉnh Đăk Lăk</v>
          </cell>
        </row>
        <row r="8805">
          <cell r="J8805" t="str">
            <v>Tỉnh Đăk Lăk</v>
          </cell>
        </row>
        <row r="8806">
          <cell r="J8806" t="str">
            <v>Tỉnh Đăk Lăk</v>
          </cell>
        </row>
        <row r="8807">
          <cell r="J8807" t="str">
            <v>Tỉnh Đăk Lăk</v>
          </cell>
        </row>
        <row r="8808">
          <cell r="J8808" t="str">
            <v>Tỉnh Đăk Lăk</v>
          </cell>
        </row>
        <row r="8809">
          <cell r="J8809" t="str">
            <v>Tỉnh Đăk Lăk</v>
          </cell>
        </row>
        <row r="8810">
          <cell r="J8810" t="str">
            <v>Tỉnh Đăk Lăk</v>
          </cell>
        </row>
        <row r="8811">
          <cell r="J8811" t="str">
            <v>Tỉnh Đăk Lăk</v>
          </cell>
        </row>
        <row r="8812">
          <cell r="J8812" t="str">
            <v>Tỉnh Đăk Lăk</v>
          </cell>
        </row>
        <row r="8813">
          <cell r="J8813" t="str">
            <v>Tỉnh Đăk Lăk</v>
          </cell>
        </row>
        <row r="8814">
          <cell r="J8814" t="str">
            <v>Tỉnh Đăk Lăk</v>
          </cell>
        </row>
        <row r="8815">
          <cell r="J8815" t="str">
            <v>Tỉnh Đăk Lăk</v>
          </cell>
        </row>
        <row r="8816">
          <cell r="J8816" t="str">
            <v>Tỉnh Đăk Lăk</v>
          </cell>
        </row>
        <row r="8817">
          <cell r="J8817" t="str">
            <v>Tỉnh Đăk Lăk</v>
          </cell>
        </row>
        <row r="8818">
          <cell r="J8818" t="str">
            <v>Tỉnh Đăk Lăk</v>
          </cell>
        </row>
        <row r="8819">
          <cell r="J8819" t="str">
            <v>Tỉnh Đăk Lăk</v>
          </cell>
        </row>
        <row r="8820">
          <cell r="J8820" t="str">
            <v>Tỉnh Đăk Lăk</v>
          </cell>
        </row>
        <row r="8821">
          <cell r="J8821" t="str">
            <v>Tỉnh Đăk Lăk</v>
          </cell>
        </row>
        <row r="8822">
          <cell r="J8822" t="str">
            <v>Tỉnh Đăk Lăk</v>
          </cell>
        </row>
        <row r="8823">
          <cell r="J8823" t="str">
            <v>Tỉnh Đăk Lăk</v>
          </cell>
        </row>
        <row r="8824">
          <cell r="J8824" t="str">
            <v>Tỉnh Đăk Lăk</v>
          </cell>
        </row>
        <row r="8825">
          <cell r="J8825" t="str">
            <v>Tỉnh Đăk Lăk</v>
          </cell>
        </row>
        <row r="8826">
          <cell r="J8826" t="str">
            <v>Tỉnh Đăk Lăk</v>
          </cell>
        </row>
        <row r="8827">
          <cell r="J8827" t="str">
            <v>Tỉnh Đăk Lăk</v>
          </cell>
        </row>
        <row r="8828">
          <cell r="J8828" t="str">
            <v>Tỉnh Đăk Lăk</v>
          </cell>
        </row>
        <row r="8829">
          <cell r="J8829" t="str">
            <v>Tỉnh Đăk Lăk</v>
          </cell>
        </row>
        <row r="8830">
          <cell r="J8830" t="str">
            <v>Tỉnh Đăk Lăk</v>
          </cell>
        </row>
        <row r="8831">
          <cell r="J8831" t="str">
            <v>Tỉnh Đăk Lăk</v>
          </cell>
        </row>
        <row r="8832">
          <cell r="J8832" t="str">
            <v>Tỉnh Đăk Nông</v>
          </cell>
        </row>
        <row r="8833">
          <cell r="J8833" t="str">
            <v>Tỉnh Đăk Nông</v>
          </cell>
        </row>
        <row r="8834">
          <cell r="J8834" t="str">
            <v>Tỉnh Đăk Nông</v>
          </cell>
        </row>
        <row r="8835">
          <cell r="J8835" t="str">
            <v>Tỉnh Đăk Nông</v>
          </cell>
        </row>
        <row r="8836">
          <cell r="J8836" t="str">
            <v>Tỉnh Đăk Nông</v>
          </cell>
        </row>
        <row r="8837">
          <cell r="J8837" t="str">
            <v>Tỉnh Đăk Nông</v>
          </cell>
        </row>
        <row r="8838">
          <cell r="J8838" t="str">
            <v>Tỉnh Đăk Nông</v>
          </cell>
        </row>
        <row r="8839">
          <cell r="J8839" t="str">
            <v>Tỉnh Đăk Nông</v>
          </cell>
        </row>
        <row r="8840">
          <cell r="J8840" t="str">
            <v>Tỉnh Đăk Nông</v>
          </cell>
        </row>
        <row r="8841">
          <cell r="J8841" t="str">
            <v>Tỉnh Đăk Nông</v>
          </cell>
        </row>
        <row r="8842">
          <cell r="J8842" t="str">
            <v>Tỉnh Đăk Nông</v>
          </cell>
        </row>
        <row r="8843">
          <cell r="J8843" t="str">
            <v>Tỉnh Đăk Nông</v>
          </cell>
        </row>
        <row r="8844">
          <cell r="J8844" t="str">
            <v>Tỉnh Đăk Nông</v>
          </cell>
        </row>
        <row r="8845">
          <cell r="J8845" t="str">
            <v>Tỉnh Đăk Nông</v>
          </cell>
        </row>
        <row r="8846">
          <cell r="J8846" t="str">
            <v>Tỉnh Đăk Nông</v>
          </cell>
        </row>
        <row r="8847">
          <cell r="J8847" t="str">
            <v>Tỉnh Đăk Nông</v>
          </cell>
        </row>
        <row r="8848">
          <cell r="J8848" t="str">
            <v>Tỉnh Đăk Nông</v>
          </cell>
        </row>
        <row r="8849">
          <cell r="J8849" t="str">
            <v>Tỉnh Đăk Nông</v>
          </cell>
        </row>
        <row r="8850">
          <cell r="J8850" t="str">
            <v>Tỉnh Đăk Nông</v>
          </cell>
        </row>
        <row r="8851">
          <cell r="J8851" t="str">
            <v>Tỉnh Đăk Nông</v>
          </cell>
        </row>
        <row r="8852">
          <cell r="J8852" t="str">
            <v>Tỉnh Đăk Nông</v>
          </cell>
        </row>
        <row r="8853">
          <cell r="J8853" t="str">
            <v>Tỉnh Đăk Nông</v>
          </cell>
        </row>
        <row r="8854">
          <cell r="J8854" t="str">
            <v>Tỉnh Đăk Nông</v>
          </cell>
        </row>
        <row r="8855">
          <cell r="J8855" t="str">
            <v>Tỉnh Đăk Nông</v>
          </cell>
        </row>
        <row r="8856">
          <cell r="J8856" t="str">
            <v>Tỉnh Đăk Nông</v>
          </cell>
        </row>
        <row r="8857">
          <cell r="J8857" t="str">
            <v>Tỉnh Đăk Nông</v>
          </cell>
        </row>
        <row r="8858">
          <cell r="J8858" t="str">
            <v>Tỉnh Đăk Nông</v>
          </cell>
        </row>
        <row r="8859">
          <cell r="J8859" t="str">
            <v>Tỉnh Đăk Nông</v>
          </cell>
        </row>
        <row r="8860">
          <cell r="J8860" t="str">
            <v>Tỉnh Đăk Nông</v>
          </cell>
        </row>
        <row r="8861">
          <cell r="J8861" t="str">
            <v>Tỉnh Đăk Nông</v>
          </cell>
        </row>
        <row r="8862">
          <cell r="J8862" t="str">
            <v>Tỉnh Đăk Nông</v>
          </cell>
        </row>
        <row r="8863">
          <cell r="J8863" t="str">
            <v>Tỉnh Đăk Nông</v>
          </cell>
        </row>
        <row r="8864">
          <cell r="J8864" t="str">
            <v>Tỉnh Đăk Nông</v>
          </cell>
        </row>
        <row r="8865">
          <cell r="J8865" t="str">
            <v>Tỉnh Đăk Nông</v>
          </cell>
        </row>
        <row r="8866">
          <cell r="J8866" t="str">
            <v>Tỉnh Đăk Nông</v>
          </cell>
        </row>
        <row r="8867">
          <cell r="J8867" t="str">
            <v>Tỉnh Đăk Nông</v>
          </cell>
        </row>
        <row r="8868">
          <cell r="J8868" t="str">
            <v>Tỉnh Đăk Nông</v>
          </cell>
        </row>
        <row r="8869">
          <cell r="J8869" t="str">
            <v>Tỉnh Đăk Nông</v>
          </cell>
        </row>
        <row r="8870">
          <cell r="J8870" t="str">
            <v>Tỉnh Đăk Nông</v>
          </cell>
        </row>
        <row r="8871">
          <cell r="J8871" t="str">
            <v>Tỉnh Đăk Nông</v>
          </cell>
        </row>
        <row r="8872">
          <cell r="J8872" t="str">
            <v>Tỉnh Đăk Nông</v>
          </cell>
        </row>
        <row r="8873">
          <cell r="J8873" t="str">
            <v>Tỉnh Đăk Nông</v>
          </cell>
        </row>
        <row r="8874">
          <cell r="J8874" t="str">
            <v>Tỉnh Đăk Nông</v>
          </cell>
        </row>
        <row r="8875">
          <cell r="J8875" t="str">
            <v>Tỉnh Đăk Nông</v>
          </cell>
        </row>
        <row r="8876">
          <cell r="J8876" t="str">
            <v>Tỉnh Đăk Nông</v>
          </cell>
        </row>
        <row r="8877">
          <cell r="J8877" t="str">
            <v>Tỉnh Đăk Nông</v>
          </cell>
        </row>
        <row r="8878">
          <cell r="J8878" t="str">
            <v>Tỉnh Đăk Nông</v>
          </cell>
        </row>
        <row r="8879">
          <cell r="J8879" t="str">
            <v>Tỉnh Đăk Nông</v>
          </cell>
        </row>
        <row r="8880">
          <cell r="J8880" t="str">
            <v>Tỉnh Đăk Nông</v>
          </cell>
        </row>
        <row r="8881">
          <cell r="J8881" t="str">
            <v>Tỉnh Đăk Nông</v>
          </cell>
        </row>
        <row r="8882">
          <cell r="J8882" t="str">
            <v>Tỉnh Đăk Nông</v>
          </cell>
        </row>
        <row r="8883">
          <cell r="J8883" t="str">
            <v>Tỉnh Đăk Nông</v>
          </cell>
        </row>
        <row r="8884">
          <cell r="J8884" t="str">
            <v>Tỉnh Đăk Nông</v>
          </cell>
        </row>
        <row r="8885">
          <cell r="J8885" t="str">
            <v>Tỉnh Đăk Nông</v>
          </cell>
        </row>
        <row r="8886">
          <cell r="J8886" t="str">
            <v>Tỉnh Đăk Nông</v>
          </cell>
        </row>
        <row r="8887">
          <cell r="J8887" t="str">
            <v>Tỉnh Đăk Nông</v>
          </cell>
        </row>
        <row r="8888">
          <cell r="J8888" t="str">
            <v>Tỉnh Đăk Nông</v>
          </cell>
        </row>
        <row r="8889">
          <cell r="J8889" t="str">
            <v>Tỉnh Đăk Nông</v>
          </cell>
        </row>
        <row r="8890">
          <cell r="J8890" t="str">
            <v>Tỉnh Đăk Nông</v>
          </cell>
        </row>
        <row r="8891">
          <cell r="J8891" t="str">
            <v>Tỉnh Đăk Nông</v>
          </cell>
        </row>
        <row r="8892">
          <cell r="J8892" t="str">
            <v>Tỉnh Đăk Nông</v>
          </cell>
        </row>
        <row r="8893">
          <cell r="J8893" t="str">
            <v>Tỉnh Đăk Nông</v>
          </cell>
        </row>
        <row r="8894">
          <cell r="J8894" t="str">
            <v>Tỉnh Đăk Nông</v>
          </cell>
        </row>
        <row r="8895">
          <cell r="J8895" t="str">
            <v>Tỉnh Đăk Nông</v>
          </cell>
        </row>
        <row r="8896">
          <cell r="J8896" t="str">
            <v>Tỉnh Đăk Nông</v>
          </cell>
        </row>
        <row r="8897">
          <cell r="J8897" t="str">
            <v>Tỉnh Đăk Nông</v>
          </cell>
        </row>
        <row r="8898">
          <cell r="J8898" t="str">
            <v>Tỉnh Đăk Nông</v>
          </cell>
        </row>
        <row r="8899">
          <cell r="J8899" t="str">
            <v>Tỉnh Đăk Nông</v>
          </cell>
        </row>
        <row r="8900">
          <cell r="J8900" t="str">
            <v>Tỉnh Đăk Nông</v>
          </cell>
        </row>
        <row r="8901">
          <cell r="J8901" t="str">
            <v>Tỉnh Đăk Nông</v>
          </cell>
        </row>
        <row r="8902">
          <cell r="J8902" t="str">
            <v>Tỉnh Đăk Nông</v>
          </cell>
        </row>
        <row r="8903">
          <cell r="J8903" t="str">
            <v>Tỉnh Đăk Nông</v>
          </cell>
        </row>
        <row r="8904">
          <cell r="J8904" t="str">
            <v>Tỉnh Đăk Nông</v>
          </cell>
        </row>
        <row r="8905">
          <cell r="J8905" t="str">
            <v>Tỉnh Đăk Nông</v>
          </cell>
        </row>
        <row r="8906">
          <cell r="J8906" t="str">
            <v>Tỉnh Đăk Nông</v>
          </cell>
        </row>
        <row r="8907">
          <cell r="J8907" t="str">
            <v>Tỉnh Lâm Đồng</v>
          </cell>
        </row>
        <row r="8908">
          <cell r="J8908" t="str">
            <v>Tỉnh Lâm Đồng</v>
          </cell>
        </row>
        <row r="8909">
          <cell r="J8909" t="str">
            <v>Tỉnh Lâm Đồng</v>
          </cell>
        </row>
        <row r="8910">
          <cell r="J8910" t="str">
            <v>Tỉnh Lâm Đồng</v>
          </cell>
        </row>
        <row r="8911">
          <cell r="J8911" t="str">
            <v>Tỉnh Lâm Đồng</v>
          </cell>
        </row>
        <row r="8912">
          <cell r="J8912" t="str">
            <v>Tỉnh Lâm Đồng</v>
          </cell>
        </row>
        <row r="8913">
          <cell r="J8913" t="str">
            <v>Tỉnh Lâm Đồng</v>
          </cell>
        </row>
        <row r="8914">
          <cell r="J8914" t="str">
            <v>Tỉnh Lâm Đồng</v>
          </cell>
        </row>
        <row r="8915">
          <cell r="J8915" t="str">
            <v>Tỉnh Lâm Đồng</v>
          </cell>
        </row>
        <row r="8916">
          <cell r="J8916" t="str">
            <v>Tỉnh Lâm Đồng</v>
          </cell>
        </row>
        <row r="8917">
          <cell r="J8917" t="str">
            <v>Tỉnh Lâm Đồng</v>
          </cell>
        </row>
        <row r="8918">
          <cell r="J8918" t="str">
            <v>Tỉnh Lâm Đồng</v>
          </cell>
        </row>
        <row r="8919">
          <cell r="J8919" t="str">
            <v>Tỉnh Lâm Đồng</v>
          </cell>
        </row>
        <row r="8920">
          <cell r="J8920" t="str">
            <v>Tỉnh Lâm Đồng</v>
          </cell>
        </row>
        <row r="8921">
          <cell r="J8921" t="str">
            <v>Tỉnh Lâm Đồng</v>
          </cell>
        </row>
        <row r="8922">
          <cell r="J8922" t="str">
            <v>Tỉnh Lâm Đồng</v>
          </cell>
        </row>
        <row r="8923">
          <cell r="J8923" t="str">
            <v>Tỉnh Lâm Đồng</v>
          </cell>
        </row>
        <row r="8924">
          <cell r="J8924" t="str">
            <v>Tỉnh Lâm Đồng</v>
          </cell>
        </row>
        <row r="8925">
          <cell r="J8925" t="str">
            <v>Tỉnh Lâm Đồng</v>
          </cell>
        </row>
        <row r="8926">
          <cell r="J8926" t="str">
            <v>Tỉnh Lâm Đồng</v>
          </cell>
        </row>
        <row r="8927">
          <cell r="J8927" t="str">
            <v>Tỉnh Lâm Đồng</v>
          </cell>
        </row>
        <row r="8928">
          <cell r="J8928" t="str">
            <v>Tỉnh Lâm Đồng</v>
          </cell>
        </row>
        <row r="8929">
          <cell r="J8929" t="str">
            <v>Tỉnh Lâm Đồng</v>
          </cell>
        </row>
        <row r="8930">
          <cell r="J8930" t="str">
            <v>Tỉnh Lâm Đồng</v>
          </cell>
        </row>
        <row r="8931">
          <cell r="J8931" t="str">
            <v>Tỉnh Lâm Đồng</v>
          </cell>
        </row>
        <row r="8932">
          <cell r="J8932" t="str">
            <v>Tỉnh Lâm Đồng</v>
          </cell>
        </row>
        <row r="8933">
          <cell r="J8933" t="str">
            <v>Tỉnh Lâm Đồng</v>
          </cell>
        </row>
        <row r="8934">
          <cell r="J8934" t="str">
            <v>Tỉnh Lâm Đồng</v>
          </cell>
        </row>
        <row r="8935">
          <cell r="J8935" t="str">
            <v>Tỉnh Lâm Đồng</v>
          </cell>
        </row>
        <row r="8936">
          <cell r="J8936" t="str">
            <v>Tỉnh Lâm Đồng</v>
          </cell>
        </row>
        <row r="8937">
          <cell r="J8937" t="str">
            <v>Tỉnh Lâm Đồng</v>
          </cell>
        </row>
        <row r="8938">
          <cell r="J8938" t="str">
            <v>Tỉnh Lâm Đồng</v>
          </cell>
        </row>
        <row r="8939">
          <cell r="J8939" t="str">
            <v>Tỉnh Lâm Đồng</v>
          </cell>
        </row>
        <row r="8940">
          <cell r="J8940" t="str">
            <v>Tỉnh Lâm Đồng</v>
          </cell>
        </row>
        <row r="8941">
          <cell r="J8941" t="str">
            <v>Tỉnh Lâm Đồng</v>
          </cell>
        </row>
        <row r="8942">
          <cell r="J8942" t="str">
            <v>Tỉnh Lâm Đồng</v>
          </cell>
        </row>
        <row r="8943">
          <cell r="J8943" t="str">
            <v>Tỉnh Lâm Đồng</v>
          </cell>
        </row>
        <row r="8944">
          <cell r="J8944" t="str">
            <v>Tỉnh Lâm Đồng</v>
          </cell>
        </row>
        <row r="8945">
          <cell r="J8945" t="str">
            <v>Tỉnh Lâm Đồng</v>
          </cell>
        </row>
        <row r="8946">
          <cell r="J8946" t="str">
            <v>Tỉnh Lâm Đồng</v>
          </cell>
        </row>
        <row r="8947">
          <cell r="J8947" t="str">
            <v>Tỉnh Lâm Đồng</v>
          </cell>
        </row>
        <row r="8948">
          <cell r="J8948" t="str">
            <v>Tỉnh Lâm Đồng</v>
          </cell>
        </row>
        <row r="8949">
          <cell r="J8949" t="str">
            <v>Tỉnh Lâm Đồng</v>
          </cell>
        </row>
        <row r="8950">
          <cell r="J8950" t="str">
            <v>Tỉnh Lâm Đồng</v>
          </cell>
        </row>
        <row r="8951">
          <cell r="J8951" t="str">
            <v>Tỉnh Lâm Đồng</v>
          </cell>
        </row>
        <row r="8952">
          <cell r="J8952" t="str">
            <v>Tỉnh Lâm Đồng</v>
          </cell>
        </row>
        <row r="8953">
          <cell r="J8953" t="str">
            <v>Tỉnh Lâm Đồng</v>
          </cell>
        </row>
        <row r="8954">
          <cell r="J8954" t="str">
            <v>Tỉnh Lâm Đồng</v>
          </cell>
        </row>
        <row r="8955">
          <cell r="J8955" t="str">
            <v>Tỉnh Lâm Đồng</v>
          </cell>
        </row>
        <row r="8956">
          <cell r="J8956" t="str">
            <v>Tỉnh Lâm Đồng</v>
          </cell>
        </row>
        <row r="8957">
          <cell r="J8957" t="str">
            <v>Tỉnh Lâm Đồng</v>
          </cell>
        </row>
        <row r="8958">
          <cell r="J8958" t="str">
            <v>Tỉnh Lâm Đồng</v>
          </cell>
        </row>
        <row r="8959">
          <cell r="J8959" t="str">
            <v>Tỉnh Lâm Đồng</v>
          </cell>
        </row>
        <row r="8960">
          <cell r="J8960" t="str">
            <v>Tỉnh Lâm Đồng</v>
          </cell>
        </row>
        <row r="8961">
          <cell r="J8961" t="str">
            <v>Tỉnh Lâm Đồng</v>
          </cell>
        </row>
        <row r="8962">
          <cell r="J8962" t="str">
            <v>Tỉnh Lâm Đồng</v>
          </cell>
        </row>
        <row r="8963">
          <cell r="J8963" t="str">
            <v>Tỉnh Lâm Đồng</v>
          </cell>
        </row>
        <row r="8964">
          <cell r="J8964" t="str">
            <v>Tỉnh Lâm Đồng</v>
          </cell>
        </row>
        <row r="8965">
          <cell r="J8965" t="str">
            <v>Tỉnh Lâm Đồng</v>
          </cell>
        </row>
        <row r="8966">
          <cell r="J8966" t="str">
            <v>Tỉnh Lâm Đồng</v>
          </cell>
        </row>
        <row r="8967">
          <cell r="J8967" t="str">
            <v>Tỉnh Lâm Đồng</v>
          </cell>
        </row>
        <row r="8968">
          <cell r="J8968" t="str">
            <v>Tỉnh Lâm Đồng</v>
          </cell>
        </row>
        <row r="8969">
          <cell r="J8969" t="str">
            <v>Tỉnh Lâm Đồng</v>
          </cell>
        </row>
        <row r="8970">
          <cell r="J8970" t="str">
            <v>Tỉnh Lâm Đồng</v>
          </cell>
        </row>
        <row r="8971">
          <cell r="J8971" t="str">
            <v>Tỉnh Lâm Đồng</v>
          </cell>
        </row>
        <row r="8972">
          <cell r="J8972" t="str">
            <v>Tỉnh Lâm Đồng</v>
          </cell>
        </row>
        <row r="8973">
          <cell r="J8973" t="str">
            <v>Tỉnh Lâm Đồng</v>
          </cell>
        </row>
        <row r="8974">
          <cell r="J8974" t="str">
            <v>Tỉnh Lâm Đồng</v>
          </cell>
        </row>
        <row r="8975">
          <cell r="J8975" t="str">
            <v>Tỉnh Lâm Đồng</v>
          </cell>
        </row>
        <row r="8976">
          <cell r="J8976" t="str">
            <v>Tỉnh Lâm Đồng</v>
          </cell>
        </row>
        <row r="8977">
          <cell r="J8977" t="str">
            <v>Tỉnh Lâm Đồng</v>
          </cell>
        </row>
        <row r="8978">
          <cell r="J8978" t="str">
            <v>Tỉnh Lâm Đồng</v>
          </cell>
        </row>
        <row r="8979">
          <cell r="J8979" t="str">
            <v>Tỉnh Lâm Đồng</v>
          </cell>
        </row>
        <row r="8980">
          <cell r="J8980" t="str">
            <v>Tỉnh Lâm Đồng</v>
          </cell>
        </row>
        <row r="8981">
          <cell r="J8981" t="str">
            <v>Tỉnh Lâm Đồng</v>
          </cell>
        </row>
        <row r="8982">
          <cell r="J8982" t="str">
            <v>Tỉnh Lâm Đồng</v>
          </cell>
        </row>
        <row r="8983">
          <cell r="J8983" t="str">
            <v>Tỉnh Lâm Đồng</v>
          </cell>
        </row>
        <row r="8984">
          <cell r="J8984" t="str">
            <v>Tỉnh Lâm Đồng</v>
          </cell>
        </row>
        <row r="8985">
          <cell r="J8985" t="str">
            <v>Tỉnh Lâm Đồng</v>
          </cell>
        </row>
        <row r="8986">
          <cell r="J8986" t="str">
            <v>Tỉnh Lâm Đồng</v>
          </cell>
        </row>
        <row r="8987">
          <cell r="J8987" t="str">
            <v>Tỉnh Lâm Đồng</v>
          </cell>
        </row>
        <row r="8988">
          <cell r="J8988" t="str">
            <v>Tỉnh Lâm Đồng</v>
          </cell>
        </row>
        <row r="8989">
          <cell r="J8989" t="str">
            <v>Tỉnh Lâm Đồng</v>
          </cell>
        </row>
        <row r="8990">
          <cell r="J8990" t="str">
            <v>Tỉnh Lâm Đồng</v>
          </cell>
        </row>
        <row r="8991">
          <cell r="J8991" t="str">
            <v>Tỉnh Lâm Đồng</v>
          </cell>
        </row>
        <row r="8992">
          <cell r="J8992" t="str">
            <v>Tỉnh Lâm Đồng</v>
          </cell>
        </row>
        <row r="8993">
          <cell r="J8993" t="str">
            <v>Tỉnh Lâm Đồng</v>
          </cell>
        </row>
        <row r="8994">
          <cell r="J8994" t="str">
            <v>Tỉnh Lâm Đồng</v>
          </cell>
        </row>
        <row r="8995">
          <cell r="J8995" t="str">
            <v>Tỉnh Lâm Đồng</v>
          </cell>
        </row>
        <row r="8996">
          <cell r="J8996" t="str">
            <v>Tỉnh Lâm Đồng</v>
          </cell>
        </row>
        <row r="8997">
          <cell r="J8997" t="str">
            <v>Tỉnh Lâm Đồng</v>
          </cell>
        </row>
        <row r="8998">
          <cell r="J8998" t="str">
            <v>Tỉnh Lâm Đồng</v>
          </cell>
        </row>
        <row r="8999">
          <cell r="J8999" t="str">
            <v>Tỉnh Lâm Đồng</v>
          </cell>
        </row>
        <row r="9000">
          <cell r="J9000" t="str">
            <v>Tỉnh Lâm Đồng</v>
          </cell>
        </row>
        <row r="9001">
          <cell r="J9001" t="str">
            <v>Tỉnh Lâm Đồng</v>
          </cell>
        </row>
        <row r="9002">
          <cell r="J9002" t="str">
            <v>Tỉnh Lâm Đồng</v>
          </cell>
        </row>
        <row r="9003">
          <cell r="J9003" t="str">
            <v>Tỉnh Lâm Đồng</v>
          </cell>
        </row>
        <row r="9004">
          <cell r="J9004" t="str">
            <v>Tỉnh Lâm Đồng</v>
          </cell>
        </row>
        <row r="9005">
          <cell r="J9005" t="str">
            <v>Tỉnh Lâm Đồng</v>
          </cell>
        </row>
        <row r="9006">
          <cell r="J9006" t="str">
            <v>Tỉnh Lâm Đồng</v>
          </cell>
        </row>
        <row r="9007">
          <cell r="J9007" t="str">
            <v>Tỉnh Lâm Đồng</v>
          </cell>
        </row>
        <row r="9008">
          <cell r="J9008" t="str">
            <v>Tỉnh Lâm Đồng</v>
          </cell>
        </row>
        <row r="9009">
          <cell r="J9009" t="str">
            <v>Tỉnh Lâm Đồng</v>
          </cell>
        </row>
        <row r="9010">
          <cell r="J9010" t="str">
            <v>Tỉnh Lâm Đồng</v>
          </cell>
        </row>
        <row r="9011">
          <cell r="J9011" t="str">
            <v>Tỉnh Lâm Đồng</v>
          </cell>
        </row>
        <row r="9012">
          <cell r="J9012" t="str">
            <v>Tỉnh Lâm Đồng</v>
          </cell>
        </row>
        <row r="9013">
          <cell r="J9013" t="str">
            <v>Tỉnh Lâm Đồng</v>
          </cell>
        </row>
        <row r="9014">
          <cell r="J9014" t="str">
            <v>Tỉnh Lâm Đồng</v>
          </cell>
        </row>
        <row r="9015">
          <cell r="J9015" t="str">
            <v>Tỉnh Lâm Đồng</v>
          </cell>
        </row>
        <row r="9016">
          <cell r="J9016" t="str">
            <v>Tỉnh Lâm Đồng</v>
          </cell>
        </row>
        <row r="9017">
          <cell r="J9017" t="str">
            <v>Tỉnh Lâm Đồng</v>
          </cell>
        </row>
        <row r="9018">
          <cell r="J9018" t="str">
            <v>Tỉnh Lâm Đồng</v>
          </cell>
        </row>
        <row r="9019">
          <cell r="J9019" t="str">
            <v>Tỉnh Lâm Đồng</v>
          </cell>
        </row>
        <row r="9020">
          <cell r="J9020" t="str">
            <v>Tỉnh Lâm Đồng</v>
          </cell>
        </row>
        <row r="9021">
          <cell r="J9021" t="str">
            <v>Tỉnh Lâm Đồng</v>
          </cell>
        </row>
        <row r="9022">
          <cell r="J9022" t="str">
            <v>Tỉnh Lâm Đồng</v>
          </cell>
        </row>
        <row r="9023">
          <cell r="J9023" t="str">
            <v>Tỉnh Lâm Đồng</v>
          </cell>
        </row>
        <row r="9024">
          <cell r="J9024" t="str">
            <v>Tỉnh Lâm Đồng</v>
          </cell>
        </row>
        <row r="9025">
          <cell r="J9025" t="str">
            <v>Tỉnh Lâm Đồng</v>
          </cell>
        </row>
        <row r="9026">
          <cell r="J9026" t="str">
            <v>Tỉnh Lâm Đồng</v>
          </cell>
        </row>
        <row r="9027">
          <cell r="J9027" t="str">
            <v>Tỉnh Lâm Đồng</v>
          </cell>
        </row>
        <row r="9028">
          <cell r="J9028" t="str">
            <v>Tỉnh Lâm Đồng</v>
          </cell>
        </row>
        <row r="9029">
          <cell r="J9029" t="str">
            <v>Tỉnh Lâm Đồng</v>
          </cell>
        </row>
        <row r="9030">
          <cell r="J9030" t="str">
            <v>Tỉnh Lâm Đồng</v>
          </cell>
        </row>
        <row r="9031">
          <cell r="J9031" t="str">
            <v>Tỉnh Lâm Đồng</v>
          </cell>
        </row>
        <row r="9032">
          <cell r="J9032" t="str">
            <v>Tỉnh Lâm Đồng</v>
          </cell>
        </row>
        <row r="9033">
          <cell r="J9033" t="str">
            <v>Tỉnh Lâm Đồng</v>
          </cell>
        </row>
        <row r="9034">
          <cell r="J9034" t="str">
            <v>Tỉnh Lâm Đồng</v>
          </cell>
        </row>
        <row r="9035">
          <cell r="J9035" t="str">
            <v>Tỉnh Lâm Đồng</v>
          </cell>
        </row>
        <row r="9036">
          <cell r="J9036" t="str">
            <v>Tỉnh Lâm Đồng</v>
          </cell>
        </row>
        <row r="9037">
          <cell r="J9037" t="str">
            <v>Tỉnh Lâm Đồng</v>
          </cell>
        </row>
        <row r="9038">
          <cell r="J9038" t="str">
            <v>Tỉnh Lâm Đồng</v>
          </cell>
        </row>
        <row r="9039">
          <cell r="J9039" t="str">
            <v>Tỉnh Lâm Đồng</v>
          </cell>
        </row>
        <row r="9040">
          <cell r="J9040" t="str">
            <v>Tỉnh Lâm Đồng</v>
          </cell>
        </row>
        <row r="9041">
          <cell r="J9041" t="str">
            <v>Tỉnh Lâm Đồng</v>
          </cell>
        </row>
        <row r="9042">
          <cell r="J9042" t="str">
            <v>Tỉnh Lâm Đồng</v>
          </cell>
        </row>
        <row r="9043">
          <cell r="J9043" t="str">
            <v>Tỉnh Lâm Đồng</v>
          </cell>
        </row>
        <row r="9044">
          <cell r="J9044" t="str">
            <v>Tỉnh Lâm Đồng</v>
          </cell>
        </row>
        <row r="9045">
          <cell r="J9045" t="str">
            <v>Tỉnh Lâm Đồng</v>
          </cell>
        </row>
        <row r="9046">
          <cell r="J9046" t="str">
            <v>Tỉnh Lâm Đồng</v>
          </cell>
        </row>
        <row r="9047">
          <cell r="J9047" t="str">
            <v>Tỉnh Lâm Đồng</v>
          </cell>
        </row>
        <row r="9048">
          <cell r="J9048" t="str">
            <v>Tỉnh Lâm Đồng</v>
          </cell>
        </row>
        <row r="9049">
          <cell r="J9049" t="str">
            <v>Tỉnh Lâm Đồng</v>
          </cell>
        </row>
        <row r="9050">
          <cell r="J9050" t="str">
            <v>Tỉnh Lâm Đồng</v>
          </cell>
        </row>
        <row r="9051">
          <cell r="J9051" t="str">
            <v>Tỉnh Lâm Đồng</v>
          </cell>
        </row>
        <row r="9052">
          <cell r="J9052" t="str">
            <v>Tỉnh Lâm Đồng</v>
          </cell>
        </row>
        <row r="9053">
          <cell r="J9053" t="str">
            <v>Tỉnh Lâm Đồng</v>
          </cell>
        </row>
        <row r="9054">
          <cell r="J9054" t="str">
            <v>Tỉnh Lâm Đồng</v>
          </cell>
        </row>
        <row r="9055">
          <cell r="J9055" t="str">
            <v>Tỉnh Bình Phước</v>
          </cell>
        </row>
        <row r="9056">
          <cell r="J9056" t="str">
            <v>Tỉnh Bình Phước</v>
          </cell>
        </row>
        <row r="9057">
          <cell r="J9057" t="str">
            <v>Tỉnh Bình Phước</v>
          </cell>
        </row>
        <row r="9058">
          <cell r="J9058" t="str">
            <v>Tỉnh Bình Phước</v>
          </cell>
        </row>
        <row r="9059">
          <cell r="J9059" t="str">
            <v>Tỉnh Bình Phước</v>
          </cell>
        </row>
        <row r="9060">
          <cell r="J9060" t="str">
            <v>Tỉnh Bình Phước</v>
          </cell>
        </row>
        <row r="9061">
          <cell r="J9061" t="str">
            <v>Tỉnh Bình Phước</v>
          </cell>
        </row>
        <row r="9062">
          <cell r="J9062" t="str">
            <v>Tỉnh Bình Phước</v>
          </cell>
        </row>
        <row r="9063">
          <cell r="J9063" t="str">
            <v>Tỉnh Bình Phước</v>
          </cell>
        </row>
        <row r="9064">
          <cell r="J9064" t="str">
            <v>Tỉnh Bình Phước</v>
          </cell>
        </row>
        <row r="9065">
          <cell r="J9065" t="str">
            <v>Tỉnh Bình Phước</v>
          </cell>
        </row>
        <row r="9066">
          <cell r="J9066" t="str">
            <v>Tỉnh Bình Phước</v>
          </cell>
        </row>
        <row r="9067">
          <cell r="J9067" t="str">
            <v>Tỉnh Bình Phước</v>
          </cell>
        </row>
        <row r="9068">
          <cell r="J9068" t="str">
            <v>Tỉnh Bình Phước</v>
          </cell>
        </row>
        <row r="9069">
          <cell r="J9069" t="str">
            <v>Tỉnh Bình Phước</v>
          </cell>
        </row>
        <row r="9070">
          <cell r="J9070" t="str">
            <v>Tỉnh Bình Phước</v>
          </cell>
        </row>
        <row r="9071">
          <cell r="J9071" t="str">
            <v>Tỉnh Bình Phước</v>
          </cell>
        </row>
        <row r="9072">
          <cell r="J9072" t="str">
            <v>Tỉnh Bình Phước</v>
          </cell>
        </row>
        <row r="9073">
          <cell r="J9073" t="str">
            <v>Tỉnh Bình Phước</v>
          </cell>
        </row>
        <row r="9074">
          <cell r="J9074" t="str">
            <v>Tỉnh Bình Phước</v>
          </cell>
        </row>
        <row r="9075">
          <cell r="J9075" t="str">
            <v>Tỉnh Bình Phước</v>
          </cell>
        </row>
        <row r="9076">
          <cell r="J9076" t="str">
            <v>Tỉnh Bình Phước</v>
          </cell>
        </row>
        <row r="9077">
          <cell r="J9077" t="str">
            <v>Tỉnh Bình Phước</v>
          </cell>
        </row>
        <row r="9078">
          <cell r="J9078" t="str">
            <v>Tỉnh Bình Phước</v>
          </cell>
        </row>
        <row r="9079">
          <cell r="J9079" t="str">
            <v>Tỉnh Bình Phước</v>
          </cell>
        </row>
        <row r="9080">
          <cell r="J9080" t="str">
            <v>Tỉnh Bình Phước</v>
          </cell>
        </row>
        <row r="9081">
          <cell r="J9081" t="str">
            <v>Tỉnh Bình Phước</v>
          </cell>
        </row>
        <row r="9082">
          <cell r="J9082" t="str">
            <v>Tỉnh Bình Phước</v>
          </cell>
        </row>
        <row r="9083">
          <cell r="J9083" t="str">
            <v>Tỉnh Bình Phước</v>
          </cell>
        </row>
        <row r="9084">
          <cell r="J9084" t="str">
            <v>Tỉnh Bình Phước</v>
          </cell>
        </row>
        <row r="9085">
          <cell r="J9085" t="str">
            <v>Tỉnh Bình Phước</v>
          </cell>
        </row>
        <row r="9086">
          <cell r="J9086" t="str">
            <v>Tỉnh Bình Phước</v>
          </cell>
        </row>
        <row r="9087">
          <cell r="J9087" t="str">
            <v>Tỉnh Bình Phước</v>
          </cell>
        </row>
        <row r="9088">
          <cell r="J9088" t="str">
            <v>Tỉnh Bình Phước</v>
          </cell>
        </row>
        <row r="9089">
          <cell r="J9089" t="str">
            <v>Tỉnh Bình Phước</v>
          </cell>
        </row>
        <row r="9090">
          <cell r="J9090" t="str">
            <v>Tỉnh Bình Phước</v>
          </cell>
        </row>
        <row r="9091">
          <cell r="J9091" t="str">
            <v>Tỉnh Bình Phước</v>
          </cell>
        </row>
        <row r="9092">
          <cell r="J9092" t="str">
            <v>Tỉnh Bình Phước</v>
          </cell>
        </row>
        <row r="9093">
          <cell r="J9093" t="str">
            <v>Tỉnh Bình Phước</v>
          </cell>
        </row>
        <row r="9094">
          <cell r="J9094" t="str">
            <v>Tỉnh Bình Phước</v>
          </cell>
        </row>
        <row r="9095">
          <cell r="J9095" t="str">
            <v>Tỉnh Bình Phước</v>
          </cell>
        </row>
        <row r="9096">
          <cell r="J9096" t="str">
            <v>Tỉnh Bình Phước</v>
          </cell>
        </row>
        <row r="9097">
          <cell r="J9097" t="str">
            <v>Tỉnh Bình Phước</v>
          </cell>
        </row>
        <row r="9098">
          <cell r="J9098" t="str">
            <v>Tỉnh Bình Phước</v>
          </cell>
        </row>
        <row r="9099">
          <cell r="J9099" t="str">
            <v>Tỉnh Bình Phước</v>
          </cell>
        </row>
        <row r="9100">
          <cell r="J9100" t="str">
            <v>Tỉnh Bình Phước</v>
          </cell>
        </row>
        <row r="9101">
          <cell r="J9101" t="str">
            <v>Tỉnh Bình Phước</v>
          </cell>
        </row>
        <row r="9102">
          <cell r="J9102" t="str">
            <v>Tỉnh Bình Phước</v>
          </cell>
        </row>
        <row r="9103">
          <cell r="J9103" t="str">
            <v>Tỉnh Bình Phước</v>
          </cell>
        </row>
        <row r="9104">
          <cell r="J9104" t="str">
            <v>Tỉnh Bình Phước</v>
          </cell>
        </row>
        <row r="9105">
          <cell r="J9105" t="str">
            <v>Tỉnh Bình Phước</v>
          </cell>
        </row>
        <row r="9106">
          <cell r="J9106" t="str">
            <v>Tỉnh Bình Phước</v>
          </cell>
        </row>
        <row r="9107">
          <cell r="J9107" t="str">
            <v>Tỉnh Bình Phước</v>
          </cell>
        </row>
        <row r="9108">
          <cell r="J9108" t="str">
            <v>Tỉnh Bình Phước</v>
          </cell>
        </row>
        <row r="9109">
          <cell r="J9109" t="str">
            <v>Tỉnh Bình Phước</v>
          </cell>
        </row>
        <row r="9110">
          <cell r="J9110" t="str">
            <v>Tỉnh Bình Phước</v>
          </cell>
        </row>
        <row r="9111">
          <cell r="J9111" t="str">
            <v>Tỉnh Bình Phước</v>
          </cell>
        </row>
        <row r="9112">
          <cell r="J9112" t="str">
            <v>Tỉnh Bình Phước</v>
          </cell>
        </row>
        <row r="9113">
          <cell r="J9113" t="str">
            <v>Tỉnh Bình Phước</v>
          </cell>
        </row>
        <row r="9114">
          <cell r="J9114" t="str">
            <v>Tỉnh Bình Phước</v>
          </cell>
        </row>
        <row r="9115">
          <cell r="J9115" t="str">
            <v>Tỉnh Bình Phước</v>
          </cell>
        </row>
        <row r="9116">
          <cell r="J9116" t="str">
            <v>Tỉnh Bình Phước</v>
          </cell>
        </row>
        <row r="9117">
          <cell r="J9117" t="str">
            <v>Tỉnh Bình Phước</v>
          </cell>
        </row>
        <row r="9118">
          <cell r="J9118" t="str">
            <v>Tỉnh Bình Phước</v>
          </cell>
        </row>
        <row r="9119">
          <cell r="J9119" t="str">
            <v>Tỉnh Bình Phước</v>
          </cell>
        </row>
        <row r="9120">
          <cell r="J9120" t="str">
            <v>Tỉnh Bình Phước</v>
          </cell>
        </row>
        <row r="9121">
          <cell r="J9121" t="str">
            <v>Tỉnh Bình Phước</v>
          </cell>
        </row>
        <row r="9122">
          <cell r="J9122" t="str">
            <v>Tỉnh Bình Phước</v>
          </cell>
        </row>
        <row r="9123">
          <cell r="J9123" t="str">
            <v>Tỉnh Bình Phước</v>
          </cell>
        </row>
        <row r="9124">
          <cell r="J9124" t="str">
            <v>Tỉnh Bình Phước</v>
          </cell>
        </row>
        <row r="9125">
          <cell r="J9125" t="str">
            <v>Tỉnh Bình Phước</v>
          </cell>
        </row>
        <row r="9126">
          <cell r="J9126" t="str">
            <v>Tỉnh Bình Phước</v>
          </cell>
        </row>
        <row r="9127">
          <cell r="J9127" t="str">
            <v>Tỉnh Bình Phước</v>
          </cell>
        </row>
        <row r="9128">
          <cell r="J9128" t="str">
            <v>Tỉnh Bình Phước</v>
          </cell>
        </row>
        <row r="9129">
          <cell r="J9129" t="str">
            <v>Tỉnh Bình Phước</v>
          </cell>
        </row>
        <row r="9130">
          <cell r="J9130" t="str">
            <v>Tỉnh Bình Phước</v>
          </cell>
        </row>
        <row r="9131">
          <cell r="J9131" t="str">
            <v>Tỉnh Bình Phước</v>
          </cell>
        </row>
        <row r="9132">
          <cell r="J9132" t="str">
            <v>Tỉnh Bình Phước</v>
          </cell>
        </row>
        <row r="9133">
          <cell r="J9133" t="str">
            <v>Tỉnh Bình Phước</v>
          </cell>
        </row>
        <row r="9134">
          <cell r="J9134" t="str">
            <v>Tỉnh Bình Phước</v>
          </cell>
        </row>
        <row r="9135">
          <cell r="J9135" t="str">
            <v>Tỉnh Bình Phước</v>
          </cell>
        </row>
        <row r="9136">
          <cell r="J9136" t="str">
            <v>Tỉnh Bình Phước</v>
          </cell>
        </row>
        <row r="9137">
          <cell r="J9137" t="str">
            <v>Tỉnh Bình Phước</v>
          </cell>
        </row>
        <row r="9138">
          <cell r="J9138" t="str">
            <v>Tỉnh Bình Phước</v>
          </cell>
        </row>
        <row r="9139">
          <cell r="J9139" t="str">
            <v>Tỉnh Bình Phước</v>
          </cell>
        </row>
        <row r="9140">
          <cell r="J9140" t="str">
            <v>Tỉnh Bình Phước</v>
          </cell>
        </row>
        <row r="9141">
          <cell r="J9141" t="str">
            <v>Tỉnh Bình Phước</v>
          </cell>
        </row>
        <row r="9142">
          <cell r="J9142" t="str">
            <v>Tỉnh Bình Phước</v>
          </cell>
        </row>
        <row r="9143">
          <cell r="J9143" t="str">
            <v>Tỉnh Bình Phước</v>
          </cell>
        </row>
        <row r="9144">
          <cell r="J9144" t="str">
            <v>Tỉnh Bình Phước</v>
          </cell>
        </row>
        <row r="9145">
          <cell r="J9145" t="str">
            <v>Tỉnh Bình Phước</v>
          </cell>
        </row>
        <row r="9146">
          <cell r="J9146" t="str">
            <v>Tỉnh Bình Phước</v>
          </cell>
        </row>
        <row r="9147">
          <cell r="J9147" t="str">
            <v>Tỉnh Bình Phước</v>
          </cell>
        </row>
        <row r="9148">
          <cell r="J9148" t="str">
            <v>Tỉnh Bình Phước</v>
          </cell>
        </row>
        <row r="9149">
          <cell r="J9149" t="str">
            <v>Tỉnh Bình Phước</v>
          </cell>
        </row>
        <row r="9150">
          <cell r="J9150" t="str">
            <v>Tỉnh Bình Phước</v>
          </cell>
        </row>
        <row r="9151">
          <cell r="J9151" t="str">
            <v>Tỉnh Bình Phước</v>
          </cell>
        </row>
        <row r="9152">
          <cell r="J9152" t="str">
            <v>Tỉnh Bình Phước</v>
          </cell>
        </row>
        <row r="9153">
          <cell r="J9153" t="str">
            <v>Tỉnh Bình Phước</v>
          </cell>
        </row>
        <row r="9154">
          <cell r="J9154" t="str">
            <v>Tỉnh Bình Phước</v>
          </cell>
        </row>
        <row r="9155">
          <cell r="J9155" t="str">
            <v>Tỉnh Bình Phước</v>
          </cell>
        </row>
        <row r="9156">
          <cell r="J9156" t="str">
            <v>Tỉnh Bình Phước</v>
          </cell>
        </row>
        <row r="9157">
          <cell r="J9157" t="str">
            <v>Tỉnh Bình Phước</v>
          </cell>
        </row>
        <row r="9158">
          <cell r="J9158" t="str">
            <v>Tỉnh Bình Phước</v>
          </cell>
        </row>
        <row r="9159">
          <cell r="J9159" t="str">
            <v>Tỉnh Bình Phước</v>
          </cell>
        </row>
        <row r="9160">
          <cell r="J9160" t="str">
            <v>Tỉnh Bình Phước</v>
          </cell>
        </row>
        <row r="9161">
          <cell r="J9161" t="str">
            <v>Tỉnh Bình Phước</v>
          </cell>
        </row>
        <row r="9162">
          <cell r="J9162" t="str">
            <v>Tỉnh Bình Phước</v>
          </cell>
        </row>
        <row r="9163">
          <cell r="J9163" t="str">
            <v>Tỉnh Bình Phước</v>
          </cell>
        </row>
        <row r="9164">
          <cell r="J9164" t="str">
            <v>Tỉnh Bình Phước</v>
          </cell>
        </row>
        <row r="9165">
          <cell r="J9165" t="str">
            <v>Tỉnh Bình Phước</v>
          </cell>
        </row>
        <row r="9166">
          <cell r="J9166" t="str">
            <v>Tỉnh Bình Phước</v>
          </cell>
        </row>
        <row r="9167">
          <cell r="J9167" t="str">
            <v>Tỉnh Bình Phước</v>
          </cell>
        </row>
        <row r="9168">
          <cell r="J9168" t="str">
            <v>Tỉnh Bình Phước</v>
          </cell>
        </row>
        <row r="9169">
          <cell r="J9169" t="str">
            <v>Tỉnh Bình Phước</v>
          </cell>
        </row>
        <row r="9170">
          <cell r="J9170" t="str">
            <v>Tỉnh Bình Phước</v>
          </cell>
        </row>
        <row r="9171">
          <cell r="J9171" t="str">
            <v>Tỉnh Bình Phước</v>
          </cell>
        </row>
        <row r="9172">
          <cell r="J9172" t="str">
            <v>Tỉnh Bình Phước</v>
          </cell>
        </row>
        <row r="9173">
          <cell r="J9173" t="str">
            <v>Tỉnh Bình Phước</v>
          </cell>
        </row>
        <row r="9174">
          <cell r="J9174" t="str">
            <v>Tỉnh Bình Phước</v>
          </cell>
        </row>
        <row r="9175">
          <cell r="J9175" t="str">
            <v>Tỉnh Bình Phước</v>
          </cell>
        </row>
        <row r="9176">
          <cell r="J9176" t="str">
            <v>Tỉnh Bình Phước</v>
          </cell>
        </row>
        <row r="9177">
          <cell r="J9177" t="str">
            <v>Tỉnh Bình Phước</v>
          </cell>
        </row>
        <row r="9178">
          <cell r="J9178" t="str">
            <v>Tỉnh Bình Phước</v>
          </cell>
        </row>
        <row r="9179">
          <cell r="J9179" t="str">
            <v>Tỉnh Bình Phước</v>
          </cell>
        </row>
        <row r="9180">
          <cell r="J9180" t="str">
            <v>Tỉnh Bình Phước</v>
          </cell>
        </row>
        <row r="9181">
          <cell r="J9181" t="str">
            <v>Tỉnh Bình Phước</v>
          </cell>
        </row>
        <row r="9182">
          <cell r="J9182" t="str">
            <v>Tỉnh Bình Phước</v>
          </cell>
        </row>
        <row r="9183">
          <cell r="J9183" t="str">
            <v>Tỉnh Bình Phước</v>
          </cell>
        </row>
        <row r="9184">
          <cell r="J9184" t="str">
            <v>Tỉnh Bình Phước</v>
          </cell>
        </row>
        <row r="9185">
          <cell r="J9185" t="str">
            <v>Tỉnh Bình Phước</v>
          </cell>
        </row>
        <row r="9186">
          <cell r="J9186" t="str">
            <v>Tỉnh Tây Ninh</v>
          </cell>
        </row>
        <row r="9187">
          <cell r="J9187" t="str">
            <v>Tỉnh Tây Ninh</v>
          </cell>
        </row>
        <row r="9188">
          <cell r="J9188" t="str">
            <v>Tỉnh Tây Ninh</v>
          </cell>
        </row>
        <row r="9189">
          <cell r="J9189" t="str">
            <v>Tỉnh Tây Ninh</v>
          </cell>
        </row>
        <row r="9190">
          <cell r="J9190" t="str">
            <v>Tỉnh Tây Ninh</v>
          </cell>
        </row>
        <row r="9191">
          <cell r="J9191" t="str">
            <v>Tỉnh Tây Ninh</v>
          </cell>
        </row>
        <row r="9192">
          <cell r="J9192" t="str">
            <v>Tỉnh Tây Ninh</v>
          </cell>
        </row>
        <row r="9193">
          <cell r="J9193" t="str">
            <v>Tỉnh Tây Ninh</v>
          </cell>
        </row>
        <row r="9194">
          <cell r="J9194" t="str">
            <v>Tỉnh Tây Ninh</v>
          </cell>
        </row>
        <row r="9195">
          <cell r="J9195" t="str">
            <v>Tỉnh Tây Ninh</v>
          </cell>
        </row>
        <row r="9196">
          <cell r="J9196" t="str">
            <v>Tỉnh Tây Ninh</v>
          </cell>
        </row>
        <row r="9197">
          <cell r="J9197" t="str">
            <v>Tỉnh Tây Ninh</v>
          </cell>
        </row>
        <row r="9198">
          <cell r="J9198" t="str">
            <v>Tỉnh Tây Ninh</v>
          </cell>
        </row>
        <row r="9199">
          <cell r="J9199" t="str">
            <v>Tỉnh Tây Ninh</v>
          </cell>
        </row>
        <row r="9200">
          <cell r="J9200" t="str">
            <v>Tỉnh Tây Ninh</v>
          </cell>
        </row>
        <row r="9201">
          <cell r="J9201" t="str">
            <v>Tỉnh Tây Ninh</v>
          </cell>
        </row>
        <row r="9202">
          <cell r="J9202" t="str">
            <v>Tỉnh Tây Ninh</v>
          </cell>
        </row>
        <row r="9203">
          <cell r="J9203" t="str">
            <v>Tỉnh Tây Ninh</v>
          </cell>
        </row>
        <row r="9204">
          <cell r="J9204" t="str">
            <v>Tỉnh Tây Ninh</v>
          </cell>
        </row>
        <row r="9205">
          <cell r="J9205" t="str">
            <v>Tỉnh Tây Ninh</v>
          </cell>
        </row>
        <row r="9206">
          <cell r="J9206" t="str">
            <v>Tỉnh Tây Ninh</v>
          </cell>
        </row>
        <row r="9207">
          <cell r="J9207" t="str">
            <v>Tỉnh Tây Ninh</v>
          </cell>
        </row>
        <row r="9208">
          <cell r="J9208" t="str">
            <v>Tỉnh Tây Ninh</v>
          </cell>
        </row>
        <row r="9209">
          <cell r="J9209" t="str">
            <v>Tỉnh Tây Ninh</v>
          </cell>
        </row>
        <row r="9210">
          <cell r="J9210" t="str">
            <v>Tỉnh Tây Ninh</v>
          </cell>
        </row>
        <row r="9211">
          <cell r="J9211" t="str">
            <v>Tỉnh Tây Ninh</v>
          </cell>
        </row>
        <row r="9212">
          <cell r="J9212" t="str">
            <v>Tỉnh Tây Ninh</v>
          </cell>
        </row>
        <row r="9213">
          <cell r="J9213" t="str">
            <v>Tỉnh Tây Ninh</v>
          </cell>
        </row>
        <row r="9214">
          <cell r="J9214" t="str">
            <v>Tỉnh Tây Ninh</v>
          </cell>
        </row>
        <row r="9215">
          <cell r="J9215" t="str">
            <v>Tỉnh Tây Ninh</v>
          </cell>
        </row>
        <row r="9216">
          <cell r="J9216" t="str">
            <v>Tỉnh Tây Ninh</v>
          </cell>
        </row>
        <row r="9217">
          <cell r="J9217" t="str">
            <v>Tỉnh Tây Ninh</v>
          </cell>
        </row>
        <row r="9218">
          <cell r="J9218" t="str">
            <v>Tỉnh Tây Ninh</v>
          </cell>
        </row>
        <row r="9219">
          <cell r="J9219" t="str">
            <v>Tỉnh Tây Ninh</v>
          </cell>
        </row>
        <row r="9220">
          <cell r="J9220" t="str">
            <v>Tỉnh Tây Ninh</v>
          </cell>
        </row>
        <row r="9221">
          <cell r="J9221" t="str">
            <v>Tỉnh Tây Ninh</v>
          </cell>
        </row>
        <row r="9222">
          <cell r="J9222" t="str">
            <v>Tỉnh Tây Ninh</v>
          </cell>
        </row>
        <row r="9223">
          <cell r="J9223" t="str">
            <v>Tỉnh Tây Ninh</v>
          </cell>
        </row>
        <row r="9224">
          <cell r="J9224" t="str">
            <v>Tỉnh Tây Ninh</v>
          </cell>
        </row>
        <row r="9225">
          <cell r="J9225" t="str">
            <v>Tỉnh Tây Ninh</v>
          </cell>
        </row>
        <row r="9226">
          <cell r="J9226" t="str">
            <v>Tỉnh Tây Ninh</v>
          </cell>
        </row>
        <row r="9227">
          <cell r="J9227" t="str">
            <v>Tỉnh Tây Ninh</v>
          </cell>
        </row>
        <row r="9228">
          <cell r="J9228" t="str">
            <v>Tỉnh Tây Ninh</v>
          </cell>
        </row>
        <row r="9229">
          <cell r="J9229" t="str">
            <v>Tỉnh Tây Ninh</v>
          </cell>
        </row>
        <row r="9230">
          <cell r="J9230" t="str">
            <v>Tỉnh Tây Ninh</v>
          </cell>
        </row>
        <row r="9231">
          <cell r="J9231" t="str">
            <v>Tỉnh Tây Ninh</v>
          </cell>
        </row>
        <row r="9232">
          <cell r="J9232" t="str">
            <v>Tỉnh Tây Ninh</v>
          </cell>
        </row>
        <row r="9233">
          <cell r="J9233" t="str">
            <v>Tỉnh Tây Ninh</v>
          </cell>
        </row>
        <row r="9234">
          <cell r="J9234" t="str">
            <v>Tỉnh Tây Ninh</v>
          </cell>
        </row>
        <row r="9235">
          <cell r="J9235" t="str">
            <v>Tỉnh Tây Ninh</v>
          </cell>
        </row>
        <row r="9236">
          <cell r="J9236" t="str">
            <v>Tỉnh Tây Ninh</v>
          </cell>
        </row>
        <row r="9237">
          <cell r="J9237" t="str">
            <v>Tỉnh Tây Ninh</v>
          </cell>
        </row>
        <row r="9238">
          <cell r="J9238" t="str">
            <v>Tỉnh Tây Ninh</v>
          </cell>
        </row>
        <row r="9239">
          <cell r="J9239" t="str">
            <v>Tỉnh Tây Ninh</v>
          </cell>
        </row>
        <row r="9240">
          <cell r="J9240" t="str">
            <v>Tỉnh Tây Ninh</v>
          </cell>
        </row>
        <row r="9241">
          <cell r="J9241" t="str">
            <v>Tỉnh Tây Ninh</v>
          </cell>
        </row>
        <row r="9242">
          <cell r="J9242" t="str">
            <v>Tỉnh Tây Ninh</v>
          </cell>
        </row>
        <row r="9243">
          <cell r="J9243" t="str">
            <v>Tỉnh Tây Ninh</v>
          </cell>
        </row>
        <row r="9244">
          <cell r="J9244" t="str">
            <v>Tỉnh Tây Ninh</v>
          </cell>
        </row>
        <row r="9245">
          <cell r="J9245" t="str">
            <v>Tỉnh Tây Ninh</v>
          </cell>
        </row>
        <row r="9246">
          <cell r="J9246" t="str">
            <v>Tỉnh Tây Ninh</v>
          </cell>
        </row>
        <row r="9247">
          <cell r="J9247" t="str">
            <v>Tỉnh Tây Ninh</v>
          </cell>
        </row>
        <row r="9248">
          <cell r="J9248" t="str">
            <v>Tỉnh Tây Ninh</v>
          </cell>
        </row>
        <row r="9249">
          <cell r="J9249" t="str">
            <v>Tỉnh Tây Ninh</v>
          </cell>
        </row>
        <row r="9250">
          <cell r="J9250" t="str">
            <v>Tỉnh Tây Ninh</v>
          </cell>
        </row>
        <row r="9251">
          <cell r="J9251" t="str">
            <v>Tỉnh Tây Ninh</v>
          </cell>
        </row>
        <row r="9252">
          <cell r="J9252" t="str">
            <v>Tỉnh Tây Ninh</v>
          </cell>
        </row>
        <row r="9253">
          <cell r="J9253" t="str">
            <v>Tỉnh Tây Ninh</v>
          </cell>
        </row>
        <row r="9254">
          <cell r="J9254" t="str">
            <v>Tỉnh Tây Ninh</v>
          </cell>
        </row>
        <row r="9255">
          <cell r="J9255" t="str">
            <v>Tỉnh Tây Ninh</v>
          </cell>
        </row>
        <row r="9256">
          <cell r="J9256" t="str">
            <v>Tỉnh Tây Ninh</v>
          </cell>
        </row>
        <row r="9257">
          <cell r="J9257" t="str">
            <v>Tỉnh Tây Ninh</v>
          </cell>
        </row>
        <row r="9258">
          <cell r="J9258" t="str">
            <v>Tỉnh Tây Ninh</v>
          </cell>
        </row>
        <row r="9259">
          <cell r="J9259" t="str">
            <v>Tỉnh Tây Ninh</v>
          </cell>
        </row>
        <row r="9260">
          <cell r="J9260" t="str">
            <v>Tỉnh Tây Ninh</v>
          </cell>
        </row>
        <row r="9261">
          <cell r="J9261" t="str">
            <v>Tỉnh Tây Ninh</v>
          </cell>
        </row>
        <row r="9262">
          <cell r="J9262" t="str">
            <v>Tỉnh Tây Ninh</v>
          </cell>
        </row>
        <row r="9263">
          <cell r="J9263" t="str">
            <v>Tỉnh Tây Ninh</v>
          </cell>
        </row>
        <row r="9264">
          <cell r="J9264" t="str">
            <v>Tỉnh Tây Ninh</v>
          </cell>
        </row>
        <row r="9265">
          <cell r="J9265" t="str">
            <v>Tỉnh Tây Ninh</v>
          </cell>
        </row>
        <row r="9266">
          <cell r="J9266" t="str">
            <v>Tỉnh Tây Ninh</v>
          </cell>
        </row>
        <row r="9267">
          <cell r="J9267" t="str">
            <v>Tỉnh Tây Ninh</v>
          </cell>
        </row>
        <row r="9268">
          <cell r="J9268" t="str">
            <v>Tỉnh Tây Ninh</v>
          </cell>
        </row>
        <row r="9269">
          <cell r="J9269" t="str">
            <v>Tỉnh Tây Ninh</v>
          </cell>
        </row>
        <row r="9270">
          <cell r="J9270" t="str">
            <v>Tỉnh Tây Ninh</v>
          </cell>
        </row>
        <row r="9271">
          <cell r="J9271" t="str">
            <v>Tỉnh Tây Ninh</v>
          </cell>
        </row>
        <row r="9272">
          <cell r="J9272" t="str">
            <v>Tỉnh Tây Ninh</v>
          </cell>
        </row>
        <row r="9273">
          <cell r="J9273" t="str">
            <v>Tỉnh Tây Ninh</v>
          </cell>
        </row>
        <row r="9274">
          <cell r="J9274" t="str">
            <v>Tỉnh Tây Ninh</v>
          </cell>
        </row>
        <row r="9275">
          <cell r="J9275" t="str">
            <v>Tỉnh Tây Ninh</v>
          </cell>
        </row>
        <row r="9276">
          <cell r="J9276" t="str">
            <v>Tỉnh Tây Ninh</v>
          </cell>
        </row>
        <row r="9277">
          <cell r="J9277" t="str">
            <v>Tỉnh Tây Ninh</v>
          </cell>
        </row>
        <row r="9278">
          <cell r="J9278" t="str">
            <v>Tỉnh Tây Ninh</v>
          </cell>
        </row>
        <row r="9279">
          <cell r="J9279" t="str">
            <v>Tỉnh Tây Ninh</v>
          </cell>
        </row>
        <row r="9280">
          <cell r="J9280" t="str">
            <v>Tỉnh Tây Ninh</v>
          </cell>
        </row>
        <row r="9281">
          <cell r="J9281" t="str">
            <v>Tỉnh Bình Dương</v>
          </cell>
        </row>
        <row r="9282">
          <cell r="J9282" t="str">
            <v>Tỉnh Bình Dương</v>
          </cell>
        </row>
        <row r="9283">
          <cell r="J9283" t="str">
            <v>Tỉnh Bình Dương</v>
          </cell>
        </row>
        <row r="9284">
          <cell r="J9284" t="str">
            <v>Tỉnh Bình Dương</v>
          </cell>
        </row>
        <row r="9285">
          <cell r="J9285" t="str">
            <v>Tỉnh Bình Dương</v>
          </cell>
        </row>
        <row r="9286">
          <cell r="J9286" t="str">
            <v>Tỉnh Bình Dương</v>
          </cell>
        </row>
        <row r="9287">
          <cell r="J9287" t="str">
            <v>Tỉnh Bình Dương</v>
          </cell>
        </row>
        <row r="9288">
          <cell r="J9288" t="str">
            <v>Tỉnh Bình Dương</v>
          </cell>
        </row>
        <row r="9289">
          <cell r="J9289" t="str">
            <v>Tỉnh Bình Dương</v>
          </cell>
        </row>
        <row r="9290">
          <cell r="J9290" t="str">
            <v>Tỉnh Bình Dương</v>
          </cell>
        </row>
        <row r="9291">
          <cell r="J9291" t="str">
            <v>Tỉnh Bình Dương</v>
          </cell>
        </row>
        <row r="9292">
          <cell r="J9292" t="str">
            <v>Tỉnh Bình Dương</v>
          </cell>
        </row>
        <row r="9293">
          <cell r="J9293" t="str">
            <v>Tỉnh Bình Dương</v>
          </cell>
        </row>
        <row r="9294">
          <cell r="J9294" t="str">
            <v>Tỉnh Bình Dương</v>
          </cell>
        </row>
        <row r="9295">
          <cell r="J9295" t="str">
            <v>Tỉnh Bình Dương</v>
          </cell>
        </row>
        <row r="9296">
          <cell r="J9296" t="str">
            <v>Tỉnh Bình Dương</v>
          </cell>
        </row>
        <row r="9297">
          <cell r="J9297" t="str">
            <v>Tỉnh Bình Dương</v>
          </cell>
        </row>
        <row r="9298">
          <cell r="J9298" t="str">
            <v>Tỉnh Bình Dương</v>
          </cell>
        </row>
        <row r="9299">
          <cell r="J9299" t="str">
            <v>Tỉnh Bình Dương</v>
          </cell>
        </row>
        <row r="9300">
          <cell r="J9300" t="str">
            <v>Tỉnh Bình Dương</v>
          </cell>
        </row>
        <row r="9301">
          <cell r="J9301" t="str">
            <v>Tỉnh Bình Dương</v>
          </cell>
        </row>
        <row r="9302">
          <cell r="J9302" t="str">
            <v>Tỉnh Bình Dương</v>
          </cell>
        </row>
        <row r="9303">
          <cell r="J9303" t="str">
            <v>Tỉnh Bình Dương</v>
          </cell>
        </row>
        <row r="9304">
          <cell r="J9304" t="str">
            <v>Tỉnh Bình Dương</v>
          </cell>
        </row>
        <row r="9305">
          <cell r="J9305" t="str">
            <v>Tỉnh Bình Dương</v>
          </cell>
        </row>
        <row r="9306">
          <cell r="J9306" t="str">
            <v>Tỉnh Bình Dương</v>
          </cell>
        </row>
        <row r="9307">
          <cell r="J9307" t="str">
            <v>Tỉnh Bình Dương</v>
          </cell>
        </row>
        <row r="9308">
          <cell r="J9308" t="str">
            <v>Tỉnh Bình Dương</v>
          </cell>
        </row>
        <row r="9309">
          <cell r="J9309" t="str">
            <v>Tỉnh Bình Dương</v>
          </cell>
        </row>
        <row r="9310">
          <cell r="J9310" t="str">
            <v>Tỉnh Bình Dương</v>
          </cell>
        </row>
        <row r="9311">
          <cell r="J9311" t="str">
            <v>Tỉnh Bình Dương</v>
          </cell>
        </row>
        <row r="9312">
          <cell r="J9312" t="str">
            <v>Tỉnh Bình Dương</v>
          </cell>
        </row>
        <row r="9313">
          <cell r="J9313" t="str">
            <v>Tỉnh Bình Dương</v>
          </cell>
        </row>
        <row r="9314">
          <cell r="J9314" t="str">
            <v>Tỉnh Bình Dương</v>
          </cell>
        </row>
        <row r="9315">
          <cell r="J9315" t="str">
            <v>Tỉnh Bình Dương</v>
          </cell>
        </row>
        <row r="9316">
          <cell r="J9316" t="str">
            <v>Tỉnh Bình Dương</v>
          </cell>
        </row>
        <row r="9317">
          <cell r="J9317" t="str">
            <v>Tỉnh Bình Dương</v>
          </cell>
        </row>
        <row r="9318">
          <cell r="J9318" t="str">
            <v>Tỉnh Bình Dương</v>
          </cell>
        </row>
        <row r="9319">
          <cell r="J9319" t="str">
            <v>Tỉnh Bình Dương</v>
          </cell>
        </row>
        <row r="9320">
          <cell r="J9320" t="str">
            <v>Tỉnh Bình Dương</v>
          </cell>
        </row>
        <row r="9321">
          <cell r="J9321" t="str">
            <v>Tỉnh Bình Dương</v>
          </cell>
        </row>
        <row r="9322">
          <cell r="J9322" t="str">
            <v>Tỉnh Bình Dương</v>
          </cell>
        </row>
        <row r="9323">
          <cell r="J9323" t="str">
            <v>Tỉnh Bình Dương</v>
          </cell>
        </row>
        <row r="9324">
          <cell r="J9324" t="str">
            <v>Tỉnh Bình Dương</v>
          </cell>
        </row>
        <row r="9325">
          <cell r="J9325" t="str">
            <v>Tỉnh Bình Dương</v>
          </cell>
        </row>
        <row r="9326">
          <cell r="J9326" t="str">
            <v>Tỉnh Bình Dương</v>
          </cell>
        </row>
        <row r="9327">
          <cell r="J9327" t="str">
            <v>Tỉnh Bình Dương</v>
          </cell>
        </row>
        <row r="9328">
          <cell r="J9328" t="str">
            <v>Tỉnh Bình Dương</v>
          </cell>
        </row>
        <row r="9329">
          <cell r="J9329" t="str">
            <v>Tỉnh Bình Dương</v>
          </cell>
        </row>
        <row r="9330">
          <cell r="J9330" t="str">
            <v>Tỉnh Bình Dương</v>
          </cell>
        </row>
        <row r="9331">
          <cell r="J9331" t="str">
            <v>Tỉnh Bình Dương</v>
          </cell>
        </row>
        <row r="9332">
          <cell r="J9332" t="str">
            <v>Tỉnh Bình Dương</v>
          </cell>
        </row>
        <row r="9333">
          <cell r="J9333" t="str">
            <v>Tỉnh Bình Dương</v>
          </cell>
        </row>
        <row r="9334">
          <cell r="J9334" t="str">
            <v>Tỉnh Bình Dương</v>
          </cell>
        </row>
        <row r="9335">
          <cell r="J9335" t="str">
            <v>Tỉnh Bình Dương</v>
          </cell>
        </row>
        <row r="9336">
          <cell r="J9336" t="str">
            <v>Tỉnh Bình Dương</v>
          </cell>
        </row>
        <row r="9337">
          <cell r="J9337" t="str">
            <v>Tỉnh Bình Dương</v>
          </cell>
        </row>
        <row r="9338">
          <cell r="J9338" t="str">
            <v>Tỉnh Bình Dương</v>
          </cell>
        </row>
        <row r="9339">
          <cell r="J9339" t="str">
            <v>Tỉnh Bình Dương</v>
          </cell>
        </row>
        <row r="9340">
          <cell r="J9340" t="str">
            <v>Tỉnh Bình Dương</v>
          </cell>
        </row>
        <row r="9341">
          <cell r="J9341" t="str">
            <v>Tỉnh Bình Dương</v>
          </cell>
        </row>
        <row r="9342">
          <cell r="J9342" t="str">
            <v>Tỉnh Bình Dương</v>
          </cell>
        </row>
        <row r="9343">
          <cell r="J9343" t="str">
            <v>Tỉnh Bình Dương</v>
          </cell>
        </row>
        <row r="9344">
          <cell r="J9344" t="str">
            <v>Tỉnh Bình Dương</v>
          </cell>
        </row>
        <row r="9345">
          <cell r="J9345" t="str">
            <v>Tỉnh Bình Dương</v>
          </cell>
        </row>
        <row r="9346">
          <cell r="J9346" t="str">
            <v>Tỉnh Bình Dương</v>
          </cell>
        </row>
        <row r="9347">
          <cell r="J9347" t="str">
            <v>Tỉnh Bình Dương</v>
          </cell>
        </row>
        <row r="9348">
          <cell r="J9348" t="str">
            <v>Tỉnh Bình Dương</v>
          </cell>
        </row>
        <row r="9349">
          <cell r="J9349" t="str">
            <v>Tỉnh Bình Dương</v>
          </cell>
        </row>
        <row r="9350">
          <cell r="J9350" t="str">
            <v>Tỉnh Bình Dương</v>
          </cell>
        </row>
        <row r="9351">
          <cell r="J9351" t="str">
            <v>Tỉnh Bình Dương</v>
          </cell>
        </row>
        <row r="9352">
          <cell r="J9352" t="str">
            <v>Tỉnh Bình Dương</v>
          </cell>
        </row>
        <row r="9353">
          <cell r="J9353" t="str">
            <v>Tỉnh Bình Dương</v>
          </cell>
        </row>
        <row r="9354">
          <cell r="J9354" t="str">
            <v>Tỉnh Bình Dương</v>
          </cell>
        </row>
        <row r="9355">
          <cell r="J9355" t="str">
            <v>Tỉnh Bình Dương</v>
          </cell>
        </row>
        <row r="9356">
          <cell r="J9356" t="str">
            <v>Tỉnh Bình Dương</v>
          </cell>
        </row>
        <row r="9357">
          <cell r="J9357" t="str">
            <v>Tỉnh Bình Dương</v>
          </cell>
        </row>
        <row r="9358">
          <cell r="J9358" t="str">
            <v>Tỉnh Bình Dương</v>
          </cell>
        </row>
        <row r="9359">
          <cell r="J9359" t="str">
            <v>Tỉnh Bình Dương</v>
          </cell>
        </row>
        <row r="9360">
          <cell r="J9360" t="str">
            <v>Tỉnh Bình Dương</v>
          </cell>
        </row>
        <row r="9361">
          <cell r="J9361" t="str">
            <v>Tỉnh Bình Dương</v>
          </cell>
        </row>
        <row r="9362">
          <cell r="J9362" t="str">
            <v>Tỉnh Bình Dương</v>
          </cell>
        </row>
        <row r="9363">
          <cell r="J9363" t="str">
            <v>Tỉnh Bình Dương</v>
          </cell>
        </row>
        <row r="9364">
          <cell r="J9364" t="str">
            <v>Tỉnh Bình Dương</v>
          </cell>
        </row>
        <row r="9365">
          <cell r="J9365" t="str">
            <v>Tỉnh Bình Dương</v>
          </cell>
        </row>
        <row r="9366">
          <cell r="J9366" t="str">
            <v>Tỉnh Bình Dương</v>
          </cell>
        </row>
        <row r="9367">
          <cell r="J9367" t="str">
            <v>Tỉnh Bình Dương</v>
          </cell>
        </row>
        <row r="9368">
          <cell r="J9368" t="str">
            <v>Tỉnh Bình Dương</v>
          </cell>
        </row>
        <row r="9369">
          <cell r="J9369" t="str">
            <v>Tỉnh Bình Dương</v>
          </cell>
        </row>
        <row r="9370">
          <cell r="J9370" t="str">
            <v>Tỉnh Bình Dương</v>
          </cell>
        </row>
        <row r="9371">
          <cell r="J9371" t="str">
            <v>Tỉnh Bình Dương</v>
          </cell>
        </row>
        <row r="9372">
          <cell r="J9372" t="str">
            <v>Tỉnh Bình Dương</v>
          </cell>
        </row>
        <row r="9373">
          <cell r="J9373" t="str">
            <v>Tỉnh Bình Dương</v>
          </cell>
        </row>
        <row r="9374">
          <cell r="J9374" t="str">
            <v>Tỉnh Bình Dương</v>
          </cell>
        </row>
        <row r="9375">
          <cell r="J9375" t="str">
            <v>Tỉnh Bình Dương</v>
          </cell>
        </row>
        <row r="9376">
          <cell r="J9376" t="str">
            <v>Tỉnh Bình Dương</v>
          </cell>
        </row>
        <row r="9377">
          <cell r="J9377" t="str">
            <v>Tỉnh Bình Dương</v>
          </cell>
        </row>
        <row r="9378">
          <cell r="J9378" t="str">
            <v>Tỉnh Bình Dương</v>
          </cell>
        </row>
        <row r="9379">
          <cell r="J9379" t="str">
            <v>Tỉnh Bình Dương</v>
          </cell>
        </row>
        <row r="9380">
          <cell r="J9380" t="str">
            <v>Tỉnh Bình Dương</v>
          </cell>
        </row>
        <row r="9381">
          <cell r="J9381" t="str">
            <v>Tỉnh Bình Dương</v>
          </cell>
        </row>
        <row r="9382">
          <cell r="J9382" t="str">
            <v>Tỉnh Bình Dương</v>
          </cell>
        </row>
        <row r="9383">
          <cell r="J9383" t="str">
            <v>Tỉnh Bình Dương</v>
          </cell>
        </row>
        <row r="9384">
          <cell r="J9384" t="str">
            <v>Tỉnh Bình Dương</v>
          </cell>
        </row>
        <row r="9385">
          <cell r="J9385" t="str">
            <v>Tỉnh Bình Dương</v>
          </cell>
        </row>
        <row r="9386">
          <cell r="J9386" t="str">
            <v>Tỉnh Bình Dương</v>
          </cell>
        </row>
        <row r="9387">
          <cell r="J9387" t="str">
            <v>Tỉnh Bình Dương</v>
          </cell>
        </row>
        <row r="9388">
          <cell r="J9388" t="str">
            <v>Tỉnh Bình Dương</v>
          </cell>
        </row>
        <row r="9389">
          <cell r="J9389" t="str">
            <v>Tỉnh Đồng Nai</v>
          </cell>
        </row>
        <row r="9390">
          <cell r="J9390" t="str">
            <v>Tỉnh Đồng Nai</v>
          </cell>
        </row>
        <row r="9391">
          <cell r="J9391" t="str">
            <v>Tỉnh Đồng Nai</v>
          </cell>
        </row>
        <row r="9392">
          <cell r="J9392" t="str">
            <v>Tỉnh Đồng Nai</v>
          </cell>
        </row>
        <row r="9393">
          <cell r="J9393" t="str">
            <v>Tỉnh Đồng Nai</v>
          </cell>
        </row>
        <row r="9394">
          <cell r="J9394" t="str">
            <v>Tỉnh Đồng Nai</v>
          </cell>
        </row>
        <row r="9395">
          <cell r="J9395" t="str">
            <v>Tỉnh Đồng Nai</v>
          </cell>
        </row>
        <row r="9396">
          <cell r="J9396" t="str">
            <v>Tỉnh Đồng Nai</v>
          </cell>
        </row>
        <row r="9397">
          <cell r="J9397" t="str">
            <v>Tỉnh Đồng Nai</v>
          </cell>
        </row>
        <row r="9398">
          <cell r="J9398" t="str">
            <v>Tỉnh Đồng Nai</v>
          </cell>
        </row>
        <row r="9399">
          <cell r="J9399" t="str">
            <v>Tỉnh Đồng Nai</v>
          </cell>
        </row>
        <row r="9400">
          <cell r="J9400" t="str">
            <v>Tỉnh Đồng Nai</v>
          </cell>
        </row>
        <row r="9401">
          <cell r="J9401" t="str">
            <v>Tỉnh Đồng Nai</v>
          </cell>
        </row>
        <row r="9402">
          <cell r="J9402" t="str">
            <v>Tỉnh Đồng Nai</v>
          </cell>
        </row>
        <row r="9403">
          <cell r="J9403" t="str">
            <v>Tỉnh Đồng Nai</v>
          </cell>
        </row>
        <row r="9404">
          <cell r="J9404" t="str">
            <v>Tỉnh Đồng Nai</v>
          </cell>
        </row>
        <row r="9405">
          <cell r="J9405" t="str">
            <v>Tỉnh Đồng Nai</v>
          </cell>
        </row>
        <row r="9406">
          <cell r="J9406" t="str">
            <v>Tỉnh Đồng Nai</v>
          </cell>
        </row>
        <row r="9407">
          <cell r="J9407" t="str">
            <v>Tỉnh Đồng Nai</v>
          </cell>
        </row>
        <row r="9408">
          <cell r="J9408" t="str">
            <v>Tỉnh Đồng Nai</v>
          </cell>
        </row>
        <row r="9409">
          <cell r="J9409" t="str">
            <v>Tỉnh Đồng Nai</v>
          </cell>
        </row>
        <row r="9410">
          <cell r="J9410" t="str">
            <v>Tỉnh Đồng Nai</v>
          </cell>
        </row>
        <row r="9411">
          <cell r="J9411" t="str">
            <v>Tỉnh Đồng Nai</v>
          </cell>
        </row>
        <row r="9412">
          <cell r="J9412" t="str">
            <v>Tỉnh Đồng Nai</v>
          </cell>
        </row>
        <row r="9413">
          <cell r="J9413" t="str">
            <v>Tỉnh Đồng Nai</v>
          </cell>
        </row>
        <row r="9414">
          <cell r="J9414" t="str">
            <v>Tỉnh Đồng Nai</v>
          </cell>
        </row>
        <row r="9415">
          <cell r="J9415" t="str">
            <v>Tỉnh Đồng Nai</v>
          </cell>
        </row>
        <row r="9416">
          <cell r="J9416" t="str">
            <v>Tỉnh Đồng Nai</v>
          </cell>
        </row>
        <row r="9417">
          <cell r="J9417" t="str">
            <v>Tỉnh Đồng Nai</v>
          </cell>
        </row>
        <row r="9418">
          <cell r="J9418" t="str">
            <v>Tỉnh Đồng Nai</v>
          </cell>
        </row>
        <row r="9419">
          <cell r="J9419" t="str">
            <v>Tỉnh Đồng Nai</v>
          </cell>
        </row>
        <row r="9420">
          <cell r="J9420" t="str">
            <v>Tỉnh Đồng Nai</v>
          </cell>
        </row>
        <row r="9421">
          <cell r="J9421" t="str">
            <v>Tỉnh Đồng Nai</v>
          </cell>
        </row>
        <row r="9422">
          <cell r="J9422" t="str">
            <v>Tỉnh Đồng Nai</v>
          </cell>
        </row>
        <row r="9423">
          <cell r="J9423" t="str">
            <v>Tỉnh Đồng Nai</v>
          </cell>
        </row>
        <row r="9424">
          <cell r="J9424" t="str">
            <v>Tỉnh Đồng Nai</v>
          </cell>
        </row>
        <row r="9425">
          <cell r="J9425" t="str">
            <v>Tỉnh Đồng Nai</v>
          </cell>
        </row>
        <row r="9426">
          <cell r="J9426" t="str">
            <v>Tỉnh Đồng Nai</v>
          </cell>
        </row>
        <row r="9427">
          <cell r="J9427" t="str">
            <v>Tỉnh Đồng Nai</v>
          </cell>
        </row>
        <row r="9428">
          <cell r="J9428" t="str">
            <v>Tỉnh Đồng Nai</v>
          </cell>
        </row>
        <row r="9429">
          <cell r="J9429" t="str">
            <v>Tỉnh Đồng Nai</v>
          </cell>
        </row>
        <row r="9430">
          <cell r="J9430" t="str">
            <v>Tỉnh Đồng Nai</v>
          </cell>
        </row>
        <row r="9431">
          <cell r="J9431" t="str">
            <v>Tỉnh Đồng Nai</v>
          </cell>
        </row>
        <row r="9432">
          <cell r="J9432" t="str">
            <v>Tỉnh Đồng Nai</v>
          </cell>
        </row>
        <row r="9433">
          <cell r="J9433" t="str">
            <v>Tỉnh Đồng Nai</v>
          </cell>
        </row>
        <row r="9434">
          <cell r="J9434" t="str">
            <v>Tỉnh Đồng Nai</v>
          </cell>
        </row>
        <row r="9435">
          <cell r="J9435" t="str">
            <v>Tỉnh Đồng Nai</v>
          </cell>
        </row>
        <row r="9436">
          <cell r="J9436" t="str">
            <v>Tỉnh Đồng Nai</v>
          </cell>
        </row>
        <row r="9437">
          <cell r="J9437" t="str">
            <v>Tỉnh Đồng Nai</v>
          </cell>
        </row>
        <row r="9438">
          <cell r="J9438" t="str">
            <v>Tỉnh Đồng Nai</v>
          </cell>
        </row>
        <row r="9439">
          <cell r="J9439" t="str">
            <v>Tỉnh Đồng Nai</v>
          </cell>
        </row>
        <row r="9440">
          <cell r="J9440" t="str">
            <v>Tỉnh Đồng Nai</v>
          </cell>
        </row>
        <row r="9441">
          <cell r="J9441" t="str">
            <v>Tỉnh Đồng Nai</v>
          </cell>
        </row>
        <row r="9442">
          <cell r="J9442" t="str">
            <v>Tỉnh Đồng Nai</v>
          </cell>
        </row>
        <row r="9443">
          <cell r="J9443" t="str">
            <v>Tỉnh Đồng Nai</v>
          </cell>
        </row>
        <row r="9444">
          <cell r="J9444" t="str">
            <v>Tỉnh Đồng Nai</v>
          </cell>
        </row>
        <row r="9445">
          <cell r="J9445" t="str">
            <v>Tỉnh Đồng Nai</v>
          </cell>
        </row>
        <row r="9446">
          <cell r="J9446" t="str">
            <v>Tỉnh Đồng Nai</v>
          </cell>
        </row>
        <row r="9447">
          <cell r="J9447" t="str">
            <v>Tỉnh Đồng Nai</v>
          </cell>
        </row>
        <row r="9448">
          <cell r="J9448" t="str">
            <v>Tỉnh Đồng Nai</v>
          </cell>
        </row>
        <row r="9449">
          <cell r="J9449" t="str">
            <v>Tỉnh Đồng Nai</v>
          </cell>
        </row>
        <row r="9450">
          <cell r="J9450" t="str">
            <v>Tỉnh Đồng Nai</v>
          </cell>
        </row>
        <row r="9451">
          <cell r="J9451" t="str">
            <v>Tỉnh Đồng Nai</v>
          </cell>
        </row>
        <row r="9452">
          <cell r="J9452" t="str">
            <v>Tỉnh Đồng Nai</v>
          </cell>
        </row>
        <row r="9453">
          <cell r="J9453" t="str">
            <v>Tỉnh Đồng Nai</v>
          </cell>
        </row>
        <row r="9454">
          <cell r="J9454" t="str">
            <v>Tỉnh Đồng Nai</v>
          </cell>
        </row>
        <row r="9455">
          <cell r="J9455" t="str">
            <v>Tỉnh Đồng Nai</v>
          </cell>
        </row>
        <row r="9456">
          <cell r="J9456" t="str">
            <v>Tỉnh Đồng Nai</v>
          </cell>
        </row>
        <row r="9457">
          <cell r="J9457" t="str">
            <v>Tỉnh Đồng Nai</v>
          </cell>
        </row>
        <row r="9458">
          <cell r="J9458" t="str">
            <v>Tỉnh Đồng Nai</v>
          </cell>
        </row>
        <row r="9459">
          <cell r="J9459" t="str">
            <v>Tỉnh Đồng Nai</v>
          </cell>
        </row>
        <row r="9460">
          <cell r="J9460" t="str">
            <v>Tỉnh Đồng Nai</v>
          </cell>
        </row>
        <row r="9461">
          <cell r="J9461" t="str">
            <v>Tỉnh Đồng Nai</v>
          </cell>
        </row>
        <row r="9462">
          <cell r="J9462" t="str">
            <v>Tỉnh Đồng Nai</v>
          </cell>
        </row>
        <row r="9463">
          <cell r="J9463" t="str">
            <v>Tỉnh Đồng Nai</v>
          </cell>
        </row>
        <row r="9464">
          <cell r="J9464" t="str">
            <v>Tỉnh Đồng Nai</v>
          </cell>
        </row>
        <row r="9465">
          <cell r="J9465" t="str">
            <v>Tỉnh Đồng Nai</v>
          </cell>
        </row>
        <row r="9466">
          <cell r="J9466" t="str">
            <v>Tỉnh Đồng Nai</v>
          </cell>
        </row>
        <row r="9467">
          <cell r="J9467" t="str">
            <v>Tỉnh Đồng Nai</v>
          </cell>
        </row>
        <row r="9468">
          <cell r="J9468" t="str">
            <v>Tỉnh Đồng Nai</v>
          </cell>
        </row>
        <row r="9469">
          <cell r="J9469" t="str">
            <v>Tỉnh Đồng Nai</v>
          </cell>
        </row>
        <row r="9470">
          <cell r="J9470" t="str">
            <v>Tỉnh Đồng Nai</v>
          </cell>
        </row>
        <row r="9471">
          <cell r="J9471" t="str">
            <v>Tỉnh Đồng Nai</v>
          </cell>
        </row>
        <row r="9472">
          <cell r="J9472" t="str">
            <v>Tỉnh Đồng Nai</v>
          </cell>
        </row>
        <row r="9473">
          <cell r="J9473" t="str">
            <v>Tỉnh Đồng Nai</v>
          </cell>
        </row>
        <row r="9474">
          <cell r="J9474" t="str">
            <v>Tỉnh Đồng Nai</v>
          </cell>
        </row>
        <row r="9475">
          <cell r="J9475" t="str">
            <v>Tỉnh Đồng Nai</v>
          </cell>
        </row>
        <row r="9476">
          <cell r="J9476" t="str">
            <v>Tỉnh Đồng Nai</v>
          </cell>
        </row>
        <row r="9477">
          <cell r="J9477" t="str">
            <v>Tỉnh Đồng Nai</v>
          </cell>
        </row>
        <row r="9478">
          <cell r="J9478" t="str">
            <v>Tỉnh Đồng Nai</v>
          </cell>
        </row>
        <row r="9479">
          <cell r="J9479" t="str">
            <v>Tỉnh Đồng Nai</v>
          </cell>
        </row>
        <row r="9480">
          <cell r="J9480" t="str">
            <v>Tỉnh Đồng Nai</v>
          </cell>
        </row>
        <row r="9481">
          <cell r="J9481" t="str">
            <v>Tỉnh Đồng Nai</v>
          </cell>
        </row>
        <row r="9482">
          <cell r="J9482" t="str">
            <v>Tỉnh Đồng Nai</v>
          </cell>
        </row>
        <row r="9483">
          <cell r="J9483" t="str">
            <v>Tỉnh Đồng Nai</v>
          </cell>
        </row>
        <row r="9484">
          <cell r="J9484" t="str">
            <v>Tỉnh Đồng Nai</v>
          </cell>
        </row>
        <row r="9485">
          <cell r="J9485" t="str">
            <v>Tỉnh Đồng Nai</v>
          </cell>
        </row>
        <row r="9486">
          <cell r="J9486" t="str">
            <v>Tỉnh Đồng Nai</v>
          </cell>
        </row>
        <row r="9487">
          <cell r="J9487" t="str">
            <v>Tỉnh Đồng Nai</v>
          </cell>
        </row>
        <row r="9488">
          <cell r="J9488" t="str">
            <v>Tỉnh Đồng Nai</v>
          </cell>
        </row>
        <row r="9489">
          <cell r="J9489" t="str">
            <v>Tỉnh Đồng Nai</v>
          </cell>
        </row>
        <row r="9490">
          <cell r="J9490" t="str">
            <v>Tỉnh Đồng Nai</v>
          </cell>
        </row>
        <row r="9491">
          <cell r="J9491" t="str">
            <v>Tỉnh Đồng Nai</v>
          </cell>
        </row>
        <row r="9492">
          <cell r="J9492" t="str">
            <v>Tỉnh Đồng Nai</v>
          </cell>
        </row>
        <row r="9493">
          <cell r="J9493" t="str">
            <v>Tỉnh Đồng Nai</v>
          </cell>
        </row>
        <row r="9494">
          <cell r="J9494" t="str">
            <v>Tỉnh Đồng Nai</v>
          </cell>
        </row>
        <row r="9495">
          <cell r="J9495" t="str">
            <v>Tỉnh Đồng Nai</v>
          </cell>
        </row>
        <row r="9496">
          <cell r="J9496" t="str">
            <v>Tỉnh Đồng Nai</v>
          </cell>
        </row>
        <row r="9497">
          <cell r="J9497" t="str">
            <v>Tỉnh Đồng Nai</v>
          </cell>
        </row>
        <row r="9498">
          <cell r="J9498" t="str">
            <v>Tỉnh Đồng Nai</v>
          </cell>
        </row>
        <row r="9499">
          <cell r="J9499" t="str">
            <v>Tỉnh Đồng Nai</v>
          </cell>
        </row>
        <row r="9500">
          <cell r="J9500" t="str">
            <v>Tỉnh Đồng Nai</v>
          </cell>
        </row>
        <row r="9501">
          <cell r="J9501" t="str">
            <v>Tỉnh Đồng Nai</v>
          </cell>
        </row>
        <row r="9502">
          <cell r="J9502" t="str">
            <v>Tỉnh Đồng Nai</v>
          </cell>
        </row>
        <row r="9503">
          <cell r="J9503" t="str">
            <v>Tỉnh Đồng Nai</v>
          </cell>
        </row>
        <row r="9504">
          <cell r="J9504" t="str">
            <v>Tỉnh Đồng Nai</v>
          </cell>
        </row>
        <row r="9505">
          <cell r="J9505" t="str">
            <v>Tỉnh Đồng Nai</v>
          </cell>
        </row>
        <row r="9506">
          <cell r="J9506" t="str">
            <v>Tỉnh Đồng Nai</v>
          </cell>
        </row>
        <row r="9507">
          <cell r="J9507" t="str">
            <v>Tỉnh Đồng Nai</v>
          </cell>
        </row>
        <row r="9508">
          <cell r="J9508" t="str">
            <v>Tỉnh Đồng Nai</v>
          </cell>
        </row>
        <row r="9509">
          <cell r="J9509" t="str">
            <v>Tỉnh Đồng Nai</v>
          </cell>
        </row>
        <row r="9510">
          <cell r="J9510" t="str">
            <v>Tỉnh Đồng Nai</v>
          </cell>
        </row>
        <row r="9511">
          <cell r="J9511" t="str">
            <v>Tỉnh Đồng Nai</v>
          </cell>
        </row>
        <row r="9512">
          <cell r="J9512" t="str">
            <v>Tỉnh Đồng Nai</v>
          </cell>
        </row>
        <row r="9513">
          <cell r="J9513" t="str">
            <v>Tỉnh Đồng Nai</v>
          </cell>
        </row>
        <row r="9514">
          <cell r="J9514" t="str">
            <v>Tỉnh Đồng Nai</v>
          </cell>
        </row>
        <row r="9515">
          <cell r="J9515" t="str">
            <v>Tỉnh Đồng Nai</v>
          </cell>
        </row>
        <row r="9516">
          <cell r="J9516" t="str">
            <v>Tỉnh Đồng Nai</v>
          </cell>
        </row>
        <row r="9517">
          <cell r="J9517" t="str">
            <v>Tỉnh Đồng Nai</v>
          </cell>
        </row>
        <row r="9518">
          <cell r="J9518" t="str">
            <v>Tỉnh Đồng Nai</v>
          </cell>
        </row>
        <row r="9519">
          <cell r="J9519" t="str">
            <v>Tỉnh Đồng Nai</v>
          </cell>
        </row>
        <row r="9520">
          <cell r="J9520" t="str">
            <v>Tỉnh Đồng Nai</v>
          </cell>
        </row>
        <row r="9521">
          <cell r="J9521" t="str">
            <v>Tỉnh Đồng Nai</v>
          </cell>
        </row>
        <row r="9522">
          <cell r="J9522" t="str">
            <v>Tỉnh Đồng Nai</v>
          </cell>
        </row>
        <row r="9523">
          <cell r="J9523" t="str">
            <v>Tỉnh Đồng Nai</v>
          </cell>
        </row>
        <row r="9524">
          <cell r="J9524" t="str">
            <v>Tỉnh Đồng Nai</v>
          </cell>
        </row>
        <row r="9525">
          <cell r="J9525" t="str">
            <v>Tỉnh Đồng Nai</v>
          </cell>
        </row>
        <row r="9526">
          <cell r="J9526" t="str">
            <v>Tỉnh Đồng Nai</v>
          </cell>
        </row>
        <row r="9527">
          <cell r="J9527" t="str">
            <v>Tỉnh Đồng Nai</v>
          </cell>
        </row>
        <row r="9528">
          <cell r="J9528" t="str">
            <v>Tỉnh Đồng Nai</v>
          </cell>
        </row>
        <row r="9529">
          <cell r="J9529" t="str">
            <v>Tỉnh Đồng Nai</v>
          </cell>
        </row>
        <row r="9530">
          <cell r="J9530" t="str">
            <v>Tỉnh Đồng Nai</v>
          </cell>
        </row>
        <row r="9531">
          <cell r="J9531" t="str">
            <v>Tỉnh Đồng Nai</v>
          </cell>
        </row>
        <row r="9532">
          <cell r="J9532" t="str">
            <v>Tỉnh Đồng Nai</v>
          </cell>
        </row>
        <row r="9533">
          <cell r="J9533" t="str">
            <v>Tỉnh Đồng Nai</v>
          </cell>
        </row>
        <row r="9534">
          <cell r="J9534" t="str">
            <v>Tỉnh Đồng Nai</v>
          </cell>
        </row>
        <row r="9535">
          <cell r="J9535" t="str">
            <v>Tỉnh Đồng Nai</v>
          </cell>
        </row>
        <row r="9536">
          <cell r="J9536" t="str">
            <v>Tỉnh Đồng Nai</v>
          </cell>
        </row>
        <row r="9537">
          <cell r="J9537" t="str">
            <v>Tỉnh Đồng Nai</v>
          </cell>
        </row>
        <row r="9538">
          <cell r="J9538" t="str">
            <v>Tỉnh Đồng Nai</v>
          </cell>
        </row>
        <row r="9539">
          <cell r="J9539" t="str">
            <v>Tỉnh Đồng Nai</v>
          </cell>
        </row>
        <row r="9540">
          <cell r="J9540" t="str">
            <v>Tỉnh Đồng Nai</v>
          </cell>
        </row>
        <row r="9541">
          <cell r="J9541" t="str">
            <v>Tỉnh Đồng Nai</v>
          </cell>
        </row>
        <row r="9542">
          <cell r="J9542" t="str">
            <v>Tỉnh Đồng Nai</v>
          </cell>
        </row>
        <row r="9543">
          <cell r="J9543" t="str">
            <v>Tỉnh Đồng Nai</v>
          </cell>
        </row>
        <row r="9544">
          <cell r="J9544" t="str">
            <v>Tỉnh Đồng Nai</v>
          </cell>
        </row>
        <row r="9545">
          <cell r="J9545" t="str">
            <v>Tỉnh Đồng Nai</v>
          </cell>
        </row>
        <row r="9546">
          <cell r="J9546" t="str">
            <v>Tỉnh Đồng Nai</v>
          </cell>
        </row>
        <row r="9547">
          <cell r="J9547" t="str">
            <v>Tỉnh Đồng Nai</v>
          </cell>
        </row>
        <row r="9548">
          <cell r="J9548" t="str">
            <v>Tỉnh Đồng Nai</v>
          </cell>
        </row>
        <row r="9549">
          <cell r="J9549" t="str">
            <v>Tỉnh Đồng Nai</v>
          </cell>
        </row>
        <row r="9550">
          <cell r="J9550" t="str">
            <v>Tỉnh Đồng Nai</v>
          </cell>
        </row>
        <row r="9551">
          <cell r="J9551" t="str">
            <v>Tỉnh Đồng Nai</v>
          </cell>
        </row>
        <row r="9552">
          <cell r="J9552" t="str">
            <v>Tỉnh Đồng Nai</v>
          </cell>
        </row>
        <row r="9553">
          <cell r="J9553" t="str">
            <v>Tỉnh Đồng Nai</v>
          </cell>
        </row>
        <row r="9554">
          <cell r="J9554" t="str">
            <v>Tỉnh Đồng Nai</v>
          </cell>
        </row>
        <row r="9555">
          <cell r="J9555" t="str">
            <v>Tỉnh Đồng Nai</v>
          </cell>
        </row>
        <row r="9556">
          <cell r="J9556" t="str">
            <v>Tỉnh Đồng Nai</v>
          </cell>
        </row>
        <row r="9557">
          <cell r="J9557" t="str">
            <v>Tỉnh Đồng Nai</v>
          </cell>
        </row>
        <row r="9558">
          <cell r="J9558" t="str">
            <v>Tỉnh Đồng Nai</v>
          </cell>
        </row>
        <row r="9559">
          <cell r="J9559" t="str">
            <v>Tỉnh Đồng Nai</v>
          </cell>
        </row>
        <row r="9560">
          <cell r="J9560" t="str">
            <v>Tỉnh Đồng Nai</v>
          </cell>
        </row>
        <row r="9561">
          <cell r="J9561" t="str">
            <v>Tỉnh Đồng Nai</v>
          </cell>
        </row>
        <row r="9562">
          <cell r="J9562" t="str">
            <v>Tỉnh Đồng Nai</v>
          </cell>
        </row>
        <row r="9563">
          <cell r="J9563" t="str">
            <v>Tỉnh Đồng Nai</v>
          </cell>
        </row>
        <row r="9564">
          <cell r="J9564" t="str">
            <v>Tỉnh Bà Rịa - Vũng Tàu</v>
          </cell>
        </row>
        <row r="9565">
          <cell r="J9565" t="str">
            <v>Tỉnh Bà Rịa - Vũng Tàu</v>
          </cell>
        </row>
        <row r="9566">
          <cell r="J9566" t="str">
            <v>Tỉnh Bà Rịa - Vũng Tàu</v>
          </cell>
        </row>
        <row r="9567">
          <cell r="J9567" t="str">
            <v>Tỉnh Bà Rịa - Vũng Tàu</v>
          </cell>
        </row>
        <row r="9568">
          <cell r="J9568" t="str">
            <v>Tỉnh Bà Rịa - Vũng Tàu</v>
          </cell>
        </row>
        <row r="9569">
          <cell r="J9569" t="str">
            <v>Tỉnh Bà Rịa - Vũng Tàu</v>
          </cell>
        </row>
        <row r="9570">
          <cell r="J9570" t="str">
            <v>Tỉnh Bà Rịa - Vũng Tàu</v>
          </cell>
        </row>
        <row r="9571">
          <cell r="J9571" t="str">
            <v>Tỉnh Bà Rịa - Vũng Tàu</v>
          </cell>
        </row>
        <row r="9572">
          <cell r="J9572" t="str">
            <v>Tỉnh Bà Rịa - Vũng Tàu</v>
          </cell>
        </row>
        <row r="9573">
          <cell r="J9573" t="str">
            <v>Tỉnh Bà Rịa - Vũng Tàu</v>
          </cell>
        </row>
        <row r="9574">
          <cell r="J9574" t="str">
            <v>Tỉnh Bà Rịa - Vũng Tàu</v>
          </cell>
        </row>
        <row r="9575">
          <cell r="J9575" t="str">
            <v>Tỉnh Bà Rịa - Vũng Tàu</v>
          </cell>
        </row>
        <row r="9576">
          <cell r="J9576" t="str">
            <v>Tỉnh Bà Rịa - Vũng Tàu</v>
          </cell>
        </row>
        <row r="9577">
          <cell r="J9577" t="str">
            <v>Tỉnh Bà Rịa - Vũng Tàu</v>
          </cell>
        </row>
        <row r="9578">
          <cell r="J9578" t="str">
            <v>Tỉnh Bà Rịa - Vũng Tàu</v>
          </cell>
        </row>
        <row r="9579">
          <cell r="J9579" t="str">
            <v>Tỉnh Bà Rịa - Vũng Tàu</v>
          </cell>
        </row>
        <row r="9580">
          <cell r="J9580" t="str">
            <v>Tỉnh Bà Rịa - Vũng Tàu</v>
          </cell>
        </row>
        <row r="9581">
          <cell r="J9581" t="str">
            <v>Tỉnh Bà Rịa - Vũng Tàu</v>
          </cell>
        </row>
        <row r="9582">
          <cell r="J9582" t="str">
            <v>Tỉnh Bà Rịa - Vũng Tàu</v>
          </cell>
        </row>
        <row r="9583">
          <cell r="J9583" t="str">
            <v>Tỉnh Bà Rịa - Vũng Tàu</v>
          </cell>
        </row>
        <row r="9584">
          <cell r="J9584" t="str">
            <v>Tỉnh Bà Rịa - Vũng Tàu</v>
          </cell>
        </row>
        <row r="9585">
          <cell r="J9585" t="str">
            <v>Tỉnh Bà Rịa - Vũng Tàu</v>
          </cell>
        </row>
        <row r="9586">
          <cell r="J9586" t="str">
            <v>Tỉnh Bà Rịa - Vũng Tàu</v>
          </cell>
        </row>
        <row r="9587">
          <cell r="J9587" t="str">
            <v>Tỉnh Bà Rịa - Vũng Tàu</v>
          </cell>
        </row>
        <row r="9588">
          <cell r="J9588" t="str">
            <v>Tỉnh Bà Rịa - Vũng Tàu</v>
          </cell>
        </row>
        <row r="9589">
          <cell r="J9589" t="str">
            <v>Tỉnh Bà Rịa - Vũng Tàu</v>
          </cell>
        </row>
        <row r="9590">
          <cell r="J9590" t="str">
            <v>Tỉnh Bà Rịa - Vũng Tàu</v>
          </cell>
        </row>
        <row r="9591">
          <cell r="J9591" t="str">
            <v>Tỉnh Bà Rịa - Vũng Tàu</v>
          </cell>
        </row>
        <row r="9592">
          <cell r="J9592" t="str">
            <v>Tỉnh Bà Rịa - Vũng Tàu</v>
          </cell>
        </row>
        <row r="9593">
          <cell r="J9593" t="str">
            <v>Tỉnh Bà Rịa - Vũng Tàu</v>
          </cell>
        </row>
        <row r="9594">
          <cell r="J9594" t="str">
            <v>Tỉnh Bà Rịa - Vũng Tàu</v>
          </cell>
        </row>
        <row r="9595">
          <cell r="J9595" t="str">
            <v>Tỉnh Bà Rịa - Vũng Tàu</v>
          </cell>
        </row>
        <row r="9596">
          <cell r="J9596" t="str">
            <v>Tỉnh Bà Rịa - Vũng Tàu</v>
          </cell>
        </row>
        <row r="9597">
          <cell r="J9597" t="str">
            <v>Tỉnh Bà Rịa - Vũng Tàu</v>
          </cell>
        </row>
        <row r="9598">
          <cell r="J9598" t="str">
            <v>Tỉnh Bà Rịa - Vũng Tàu</v>
          </cell>
        </row>
        <row r="9599">
          <cell r="J9599" t="str">
            <v>Tỉnh Bà Rịa - Vũng Tàu</v>
          </cell>
        </row>
        <row r="9600">
          <cell r="J9600" t="str">
            <v>Tỉnh Bà Rịa - Vũng Tàu</v>
          </cell>
        </row>
        <row r="9601">
          <cell r="J9601" t="str">
            <v>Tỉnh Bà Rịa - Vũng Tàu</v>
          </cell>
        </row>
        <row r="9602">
          <cell r="J9602" t="str">
            <v>Tỉnh Bà Rịa - Vũng Tàu</v>
          </cell>
        </row>
        <row r="9603">
          <cell r="J9603" t="str">
            <v>Tỉnh Bà Rịa - Vũng Tàu</v>
          </cell>
        </row>
        <row r="9604">
          <cell r="J9604" t="str">
            <v>Tỉnh Bà Rịa - Vũng Tàu</v>
          </cell>
        </row>
        <row r="9605">
          <cell r="J9605" t="str">
            <v>Tỉnh Bà Rịa - Vũng Tàu</v>
          </cell>
        </row>
        <row r="9606">
          <cell r="J9606" t="str">
            <v>Tỉnh Bà Rịa - Vũng Tàu</v>
          </cell>
        </row>
        <row r="9607">
          <cell r="J9607" t="str">
            <v>Tỉnh Bà Rịa - Vũng Tàu</v>
          </cell>
        </row>
        <row r="9608">
          <cell r="J9608" t="str">
            <v>Tỉnh Bà Rịa - Vũng Tàu</v>
          </cell>
        </row>
        <row r="9609">
          <cell r="J9609" t="str">
            <v>Tỉnh Bà Rịa - Vũng Tàu</v>
          </cell>
        </row>
        <row r="9610">
          <cell r="J9610" t="str">
            <v>Tỉnh Bà Rịa - Vũng Tàu</v>
          </cell>
        </row>
        <row r="9611">
          <cell r="J9611" t="str">
            <v>Tỉnh Bà Rịa - Vũng Tàu</v>
          </cell>
        </row>
        <row r="9612">
          <cell r="J9612" t="str">
            <v>Tỉnh Bà Rịa - Vũng Tàu</v>
          </cell>
        </row>
        <row r="9613">
          <cell r="J9613" t="str">
            <v>Tỉnh Bà Rịa - Vũng Tàu</v>
          </cell>
        </row>
        <row r="9614">
          <cell r="J9614" t="str">
            <v>Tỉnh Bà Rịa - Vũng Tàu</v>
          </cell>
        </row>
        <row r="9615">
          <cell r="J9615" t="str">
            <v>Tỉnh Bà Rịa - Vũng Tàu</v>
          </cell>
        </row>
        <row r="9616">
          <cell r="J9616" t="str">
            <v>Tỉnh Bà Rịa - Vũng Tàu</v>
          </cell>
        </row>
        <row r="9617">
          <cell r="J9617" t="str">
            <v>Tỉnh Bà Rịa - Vũng Tàu</v>
          </cell>
        </row>
        <row r="9618">
          <cell r="J9618" t="str">
            <v>Tỉnh Bà Rịa - Vũng Tàu</v>
          </cell>
        </row>
        <row r="9619">
          <cell r="J9619" t="str">
            <v>Tỉnh Bà Rịa - Vũng Tàu</v>
          </cell>
        </row>
        <row r="9620">
          <cell r="J9620" t="str">
            <v>Tỉnh Bà Rịa - Vũng Tàu</v>
          </cell>
        </row>
        <row r="9621">
          <cell r="J9621" t="str">
            <v>Tỉnh Bà Rịa - Vũng Tàu</v>
          </cell>
        </row>
        <row r="9622">
          <cell r="J9622" t="str">
            <v>Tỉnh Bà Rịa - Vũng Tàu</v>
          </cell>
        </row>
        <row r="9623">
          <cell r="J9623" t="str">
            <v>Tỉnh Bà Rịa - Vũng Tàu</v>
          </cell>
        </row>
        <row r="9624">
          <cell r="J9624" t="str">
            <v>Tỉnh Bà Rịa - Vũng Tàu</v>
          </cell>
        </row>
        <row r="9625">
          <cell r="J9625" t="str">
            <v>Tỉnh Bà Rịa - Vũng Tàu</v>
          </cell>
        </row>
        <row r="9626">
          <cell r="J9626" t="str">
            <v>Tỉnh Bà Rịa - Vũng Tàu</v>
          </cell>
        </row>
        <row r="9627">
          <cell r="J9627" t="str">
            <v>Tỉnh Bà Rịa - Vũng Tàu</v>
          </cell>
        </row>
        <row r="9628">
          <cell r="J9628" t="str">
            <v>Tỉnh Bà Rịa - Vũng Tàu</v>
          </cell>
        </row>
        <row r="9629">
          <cell r="J9629" t="str">
            <v>Tỉnh Bà Rịa - Vũng Tàu</v>
          </cell>
        </row>
        <row r="9630">
          <cell r="J9630" t="str">
            <v>Tỉnh Bà Rịa - Vũng Tàu</v>
          </cell>
        </row>
        <row r="9631">
          <cell r="J9631" t="str">
            <v>Tỉnh Bà Rịa - Vũng Tàu</v>
          </cell>
        </row>
        <row r="9632">
          <cell r="J9632" t="str">
            <v>Tỉnh Bà Rịa - Vũng Tàu</v>
          </cell>
        </row>
        <row r="9633">
          <cell r="J9633" t="str">
            <v>Tỉnh Bà Rịa - Vũng Tàu</v>
          </cell>
        </row>
        <row r="9634">
          <cell r="J9634" t="str">
            <v>Tỉnh Bà Rịa - Vũng Tàu</v>
          </cell>
        </row>
        <row r="9635">
          <cell r="J9635" t="str">
            <v>Tỉnh Bà Rịa - Vũng Tàu</v>
          </cell>
        </row>
        <row r="9636">
          <cell r="J9636" t="str">
            <v>Tỉnh Bà Rịa - Vũng Tàu</v>
          </cell>
        </row>
        <row r="9637">
          <cell r="J9637" t="str">
            <v>Tỉnh Bà Rịa - Vũng Tàu</v>
          </cell>
        </row>
        <row r="9638">
          <cell r="J9638" t="str">
            <v>Tỉnh Bà Rịa - Vũng Tàu</v>
          </cell>
        </row>
        <row r="9639">
          <cell r="J9639" t="str">
            <v>Tỉnh Bà Rịa - Vũng Tàu</v>
          </cell>
        </row>
        <row r="9640">
          <cell r="J9640" t="str">
            <v>Tỉnh Bà Rịa - Vũng Tàu</v>
          </cell>
        </row>
        <row r="9641">
          <cell r="J9641" t="str">
            <v>Tỉnh Bà Rịa - Vũng Tàu</v>
          </cell>
        </row>
        <row r="9642">
          <cell r="J9642" t="str">
            <v>Tỉnh Bà Rịa - Vũng Tàu</v>
          </cell>
        </row>
        <row r="9643">
          <cell r="J9643" t="str">
            <v>Tỉnh Bà Rịa - Vũng Tàu</v>
          </cell>
        </row>
        <row r="9644">
          <cell r="J9644" t="str">
            <v>Tỉnh Bà Rịa - Vũng Tàu</v>
          </cell>
        </row>
        <row r="9645">
          <cell r="J9645" t="str">
            <v>Tỉnh Bà Rịa - Vũng Tàu</v>
          </cell>
        </row>
        <row r="9646">
          <cell r="J9646" t="str">
            <v>Tỉnh Bà Rịa - Vũng Tàu</v>
          </cell>
        </row>
        <row r="9647">
          <cell r="J9647" t="str">
            <v>TP. Hồ Chí Minh</v>
          </cell>
        </row>
        <row r="9648">
          <cell r="J9648" t="str">
            <v>TP. Hồ Chí Minh</v>
          </cell>
        </row>
        <row r="9649">
          <cell r="J9649" t="str">
            <v>TP. Hồ Chí Minh</v>
          </cell>
        </row>
        <row r="9650">
          <cell r="J9650" t="str">
            <v>TP. Hồ Chí Minh</v>
          </cell>
        </row>
        <row r="9651">
          <cell r="J9651" t="str">
            <v>TP. Hồ Chí Minh</v>
          </cell>
        </row>
        <row r="9652">
          <cell r="J9652" t="str">
            <v>TP. Hồ Chí Minh</v>
          </cell>
        </row>
        <row r="9653">
          <cell r="J9653" t="str">
            <v>TP. Hồ Chí Minh</v>
          </cell>
        </row>
        <row r="9654">
          <cell r="J9654" t="str">
            <v>TP. Hồ Chí Minh</v>
          </cell>
        </row>
        <row r="9655">
          <cell r="J9655" t="str">
            <v>TP. Hồ Chí Minh</v>
          </cell>
        </row>
        <row r="9656">
          <cell r="J9656" t="str">
            <v>TP. Hồ Chí Minh</v>
          </cell>
        </row>
        <row r="9657">
          <cell r="J9657" t="str">
            <v>TP. Hồ Chí Minh</v>
          </cell>
        </row>
        <row r="9658">
          <cell r="J9658" t="str">
            <v>TP. Hồ Chí Minh</v>
          </cell>
        </row>
        <row r="9659">
          <cell r="J9659" t="str">
            <v>TP. Hồ Chí Minh</v>
          </cell>
        </row>
        <row r="9660">
          <cell r="J9660" t="str">
            <v>TP. Hồ Chí Minh</v>
          </cell>
        </row>
        <row r="9661">
          <cell r="J9661" t="str">
            <v>TP. Hồ Chí Minh</v>
          </cell>
        </row>
        <row r="9662">
          <cell r="J9662" t="str">
            <v>TP. Hồ Chí Minh</v>
          </cell>
        </row>
        <row r="9663">
          <cell r="J9663" t="str">
            <v>TP. Hồ Chí Minh</v>
          </cell>
        </row>
        <row r="9664">
          <cell r="J9664" t="str">
            <v>TP. Hồ Chí Minh</v>
          </cell>
        </row>
        <row r="9665">
          <cell r="J9665" t="str">
            <v>TP. Hồ Chí Minh</v>
          </cell>
        </row>
        <row r="9666">
          <cell r="J9666" t="str">
            <v>TP. Hồ Chí Minh</v>
          </cell>
        </row>
        <row r="9667">
          <cell r="J9667" t="str">
            <v>TP. Hồ Chí Minh</v>
          </cell>
        </row>
        <row r="9668">
          <cell r="J9668" t="str">
            <v>TP. Hồ Chí Minh</v>
          </cell>
        </row>
        <row r="9669">
          <cell r="J9669" t="str">
            <v>TP. Hồ Chí Minh</v>
          </cell>
        </row>
        <row r="9670">
          <cell r="J9670" t="str">
            <v>TP. Hồ Chí Minh</v>
          </cell>
        </row>
        <row r="9671">
          <cell r="J9671" t="str">
            <v>TP. Hồ Chí Minh</v>
          </cell>
        </row>
        <row r="9672">
          <cell r="J9672" t="str">
            <v>TP. Hồ Chí Minh</v>
          </cell>
        </row>
        <row r="9673">
          <cell r="J9673" t="str">
            <v>TP. Hồ Chí Minh</v>
          </cell>
        </row>
        <row r="9674">
          <cell r="J9674" t="str">
            <v>TP. Hồ Chí Minh</v>
          </cell>
        </row>
        <row r="9675">
          <cell r="J9675" t="str">
            <v>TP. Hồ Chí Minh</v>
          </cell>
        </row>
        <row r="9676">
          <cell r="J9676" t="str">
            <v>TP. Hồ Chí Minh</v>
          </cell>
        </row>
        <row r="9677">
          <cell r="J9677" t="str">
            <v>TP. Hồ Chí Minh</v>
          </cell>
        </row>
        <row r="9678">
          <cell r="J9678" t="str">
            <v>TP. Hồ Chí Minh</v>
          </cell>
        </row>
        <row r="9679">
          <cell r="J9679" t="str">
            <v>TP. Hồ Chí Minh</v>
          </cell>
        </row>
        <row r="9680">
          <cell r="J9680" t="str">
            <v>TP. Hồ Chí Minh</v>
          </cell>
        </row>
        <row r="9681">
          <cell r="J9681" t="str">
            <v>TP. Hồ Chí Minh</v>
          </cell>
        </row>
        <row r="9682">
          <cell r="J9682" t="str">
            <v>TP. Hồ Chí Minh</v>
          </cell>
        </row>
        <row r="9683">
          <cell r="J9683" t="str">
            <v>TP. Hồ Chí Minh</v>
          </cell>
        </row>
        <row r="9684">
          <cell r="J9684" t="str">
            <v>TP. Hồ Chí Minh</v>
          </cell>
        </row>
        <row r="9685">
          <cell r="J9685" t="str">
            <v>TP. Hồ Chí Minh</v>
          </cell>
        </row>
        <row r="9686">
          <cell r="J9686" t="str">
            <v>TP. Hồ Chí Minh</v>
          </cell>
        </row>
        <row r="9687">
          <cell r="J9687" t="str">
            <v>TP. Hồ Chí Minh</v>
          </cell>
        </row>
        <row r="9688">
          <cell r="J9688" t="str">
            <v>TP. Hồ Chí Minh</v>
          </cell>
        </row>
        <row r="9689">
          <cell r="J9689" t="str">
            <v>TP. Hồ Chí Minh</v>
          </cell>
        </row>
        <row r="9690">
          <cell r="J9690" t="str">
            <v>TP. Hồ Chí Minh</v>
          </cell>
        </row>
        <row r="9691">
          <cell r="J9691" t="str">
            <v>TP. Hồ Chí Minh</v>
          </cell>
        </row>
        <row r="9692">
          <cell r="J9692" t="str">
            <v>TP. Hồ Chí Minh</v>
          </cell>
        </row>
        <row r="9693">
          <cell r="J9693" t="str">
            <v>TP. Hồ Chí Minh</v>
          </cell>
        </row>
        <row r="9694">
          <cell r="J9694" t="str">
            <v>TP. Hồ Chí Minh</v>
          </cell>
        </row>
        <row r="9695">
          <cell r="J9695" t="str">
            <v>TP. Hồ Chí Minh</v>
          </cell>
        </row>
        <row r="9696">
          <cell r="J9696" t="str">
            <v>TP. Hồ Chí Minh</v>
          </cell>
        </row>
        <row r="9697">
          <cell r="J9697" t="str">
            <v>TP. Hồ Chí Minh</v>
          </cell>
        </row>
        <row r="9698">
          <cell r="J9698" t="str">
            <v>TP. Hồ Chí Minh</v>
          </cell>
        </row>
        <row r="9699">
          <cell r="J9699" t="str">
            <v>TP. Hồ Chí Minh</v>
          </cell>
        </row>
        <row r="9700">
          <cell r="J9700" t="str">
            <v>TP. Hồ Chí Minh</v>
          </cell>
        </row>
        <row r="9701">
          <cell r="J9701" t="str">
            <v>TP. Hồ Chí Minh</v>
          </cell>
        </row>
        <row r="9702">
          <cell r="J9702" t="str">
            <v>TP. Hồ Chí Minh</v>
          </cell>
        </row>
        <row r="9703">
          <cell r="J9703" t="str">
            <v>TP. Hồ Chí Minh</v>
          </cell>
        </row>
        <row r="9704">
          <cell r="J9704" t="str">
            <v>TP. Hồ Chí Minh</v>
          </cell>
        </row>
        <row r="9705">
          <cell r="J9705" t="str">
            <v>TP. Hồ Chí Minh</v>
          </cell>
        </row>
        <row r="9706">
          <cell r="J9706" t="str">
            <v>TP. Hồ Chí Minh</v>
          </cell>
        </row>
        <row r="9707">
          <cell r="J9707" t="str">
            <v>TP. Hồ Chí Minh</v>
          </cell>
        </row>
        <row r="9708">
          <cell r="J9708" t="str">
            <v>TP. Hồ Chí Minh</v>
          </cell>
        </row>
        <row r="9709">
          <cell r="J9709" t="str">
            <v>TP. Hồ Chí Minh</v>
          </cell>
        </row>
        <row r="9710">
          <cell r="J9710" t="str">
            <v>TP. Hồ Chí Minh</v>
          </cell>
        </row>
        <row r="9711">
          <cell r="J9711" t="str">
            <v>TP. Hồ Chí Minh</v>
          </cell>
        </row>
        <row r="9712">
          <cell r="J9712" t="str">
            <v>TP. Hồ Chí Minh</v>
          </cell>
        </row>
        <row r="9713">
          <cell r="J9713" t="str">
            <v>TP. Hồ Chí Minh</v>
          </cell>
        </row>
        <row r="9714">
          <cell r="J9714" t="str">
            <v>TP. Hồ Chí Minh</v>
          </cell>
        </row>
        <row r="9715">
          <cell r="J9715" t="str">
            <v>TP. Hồ Chí Minh</v>
          </cell>
        </row>
        <row r="9716">
          <cell r="J9716" t="str">
            <v>TP. Hồ Chí Minh</v>
          </cell>
        </row>
        <row r="9717">
          <cell r="J9717" t="str">
            <v>TP. Hồ Chí Minh</v>
          </cell>
        </row>
        <row r="9718">
          <cell r="J9718" t="str">
            <v>TP. Hồ Chí Minh</v>
          </cell>
        </row>
        <row r="9719">
          <cell r="J9719" t="str">
            <v>TP. Hồ Chí Minh</v>
          </cell>
        </row>
        <row r="9720">
          <cell r="J9720" t="str">
            <v>TP. Hồ Chí Minh</v>
          </cell>
        </row>
        <row r="9721">
          <cell r="J9721" t="str">
            <v>TP. Hồ Chí Minh</v>
          </cell>
        </row>
        <row r="9722">
          <cell r="J9722" t="str">
            <v>TP. Hồ Chí Minh</v>
          </cell>
        </row>
        <row r="9723">
          <cell r="J9723" t="str">
            <v>TP. Hồ Chí Minh</v>
          </cell>
        </row>
        <row r="9724">
          <cell r="J9724" t="str">
            <v>TP. Hồ Chí Minh</v>
          </cell>
        </row>
        <row r="9725">
          <cell r="J9725" t="str">
            <v>TP. Hồ Chí Minh</v>
          </cell>
        </row>
        <row r="9726">
          <cell r="J9726" t="str">
            <v>TP. Hồ Chí Minh</v>
          </cell>
        </row>
        <row r="9727">
          <cell r="J9727" t="str">
            <v>TP. Hồ Chí Minh</v>
          </cell>
        </row>
        <row r="9728">
          <cell r="J9728" t="str">
            <v>TP. Hồ Chí Minh</v>
          </cell>
        </row>
        <row r="9729">
          <cell r="J9729" t="str">
            <v>TP. Hồ Chí Minh</v>
          </cell>
        </row>
        <row r="9730">
          <cell r="J9730" t="str">
            <v>TP. Hồ Chí Minh</v>
          </cell>
        </row>
        <row r="9731">
          <cell r="J9731" t="str">
            <v>TP. Hồ Chí Minh</v>
          </cell>
        </row>
        <row r="9732">
          <cell r="J9732" t="str">
            <v>TP. Hồ Chí Minh</v>
          </cell>
        </row>
        <row r="9733">
          <cell r="J9733" t="str">
            <v>TP. Hồ Chí Minh</v>
          </cell>
        </row>
        <row r="9734">
          <cell r="J9734" t="str">
            <v>TP. Hồ Chí Minh</v>
          </cell>
        </row>
        <row r="9735">
          <cell r="J9735" t="str">
            <v>TP. Hồ Chí Minh</v>
          </cell>
        </row>
        <row r="9736">
          <cell r="J9736" t="str">
            <v>TP. Hồ Chí Minh</v>
          </cell>
        </row>
        <row r="9737">
          <cell r="J9737" t="str">
            <v>TP. Hồ Chí Minh</v>
          </cell>
        </row>
        <row r="9738">
          <cell r="J9738" t="str">
            <v>TP. Hồ Chí Minh</v>
          </cell>
        </row>
        <row r="9739">
          <cell r="J9739" t="str">
            <v>TP. Hồ Chí Minh</v>
          </cell>
        </row>
        <row r="9740">
          <cell r="J9740" t="str">
            <v>TP. Hồ Chí Minh</v>
          </cell>
        </row>
        <row r="9741">
          <cell r="J9741" t="str">
            <v>TP. Hồ Chí Minh</v>
          </cell>
        </row>
        <row r="9742">
          <cell r="J9742" t="str">
            <v>TP. Hồ Chí Minh</v>
          </cell>
        </row>
        <row r="9743">
          <cell r="J9743" t="str">
            <v>TP. Hồ Chí Minh</v>
          </cell>
        </row>
        <row r="9744">
          <cell r="J9744" t="str">
            <v>TP. Hồ Chí Minh</v>
          </cell>
        </row>
        <row r="9745">
          <cell r="J9745" t="str">
            <v>TP. Hồ Chí Minh</v>
          </cell>
        </row>
        <row r="9746">
          <cell r="J9746" t="str">
            <v>TP. Hồ Chí Minh</v>
          </cell>
        </row>
        <row r="9747">
          <cell r="J9747" t="str">
            <v>TP. Hồ Chí Minh</v>
          </cell>
        </row>
        <row r="9748">
          <cell r="J9748" t="str">
            <v>TP. Hồ Chí Minh</v>
          </cell>
        </row>
        <row r="9749">
          <cell r="J9749" t="str">
            <v>TP. Hồ Chí Minh</v>
          </cell>
        </row>
        <row r="9750">
          <cell r="J9750" t="str">
            <v>TP. Hồ Chí Minh</v>
          </cell>
        </row>
        <row r="9751">
          <cell r="J9751" t="str">
            <v>TP. Hồ Chí Minh</v>
          </cell>
        </row>
        <row r="9752">
          <cell r="J9752" t="str">
            <v>TP. Hồ Chí Minh</v>
          </cell>
        </row>
        <row r="9753">
          <cell r="J9753" t="str">
            <v>TP. Hồ Chí Minh</v>
          </cell>
        </row>
        <row r="9754">
          <cell r="J9754" t="str">
            <v>TP. Hồ Chí Minh</v>
          </cell>
        </row>
        <row r="9755">
          <cell r="J9755" t="str">
            <v>TP. Hồ Chí Minh</v>
          </cell>
        </row>
        <row r="9756">
          <cell r="J9756" t="str">
            <v>TP. Hồ Chí Minh</v>
          </cell>
        </row>
        <row r="9757">
          <cell r="J9757" t="str">
            <v>TP. Hồ Chí Minh</v>
          </cell>
        </row>
        <row r="9758">
          <cell r="J9758" t="str">
            <v>TP. Hồ Chí Minh</v>
          </cell>
        </row>
        <row r="9759">
          <cell r="J9759" t="str">
            <v>TP. Hồ Chí Minh</v>
          </cell>
        </row>
        <row r="9760">
          <cell r="J9760" t="str">
            <v>TP. Hồ Chí Minh</v>
          </cell>
        </row>
        <row r="9761">
          <cell r="J9761" t="str">
            <v>TP. Hồ Chí Minh</v>
          </cell>
        </row>
        <row r="9762">
          <cell r="J9762" t="str">
            <v>TP. Hồ Chí Minh</v>
          </cell>
        </row>
        <row r="9763">
          <cell r="J9763" t="str">
            <v>TP. Hồ Chí Minh</v>
          </cell>
        </row>
        <row r="9764">
          <cell r="J9764" t="str">
            <v>TP. Hồ Chí Minh</v>
          </cell>
        </row>
        <row r="9765">
          <cell r="J9765" t="str">
            <v>TP. Hồ Chí Minh</v>
          </cell>
        </row>
        <row r="9766">
          <cell r="J9766" t="str">
            <v>TP. Hồ Chí Minh</v>
          </cell>
        </row>
        <row r="9767">
          <cell r="J9767" t="str">
            <v>TP. Hồ Chí Minh</v>
          </cell>
        </row>
        <row r="9768">
          <cell r="J9768" t="str">
            <v>TP. Hồ Chí Minh</v>
          </cell>
        </row>
        <row r="9769">
          <cell r="J9769" t="str">
            <v>TP. Hồ Chí Minh</v>
          </cell>
        </row>
        <row r="9770">
          <cell r="J9770" t="str">
            <v>TP. Hồ Chí Minh</v>
          </cell>
        </row>
        <row r="9771">
          <cell r="J9771" t="str">
            <v>TP. Hồ Chí Minh</v>
          </cell>
        </row>
        <row r="9772">
          <cell r="J9772" t="str">
            <v>TP. Hồ Chí Minh</v>
          </cell>
        </row>
        <row r="9773">
          <cell r="J9773" t="str">
            <v>TP. Hồ Chí Minh</v>
          </cell>
        </row>
        <row r="9774">
          <cell r="J9774" t="str">
            <v>TP. Hồ Chí Minh</v>
          </cell>
        </row>
        <row r="9775">
          <cell r="J9775" t="str">
            <v>TP. Hồ Chí Minh</v>
          </cell>
        </row>
        <row r="9776">
          <cell r="J9776" t="str">
            <v>TP. Hồ Chí Minh</v>
          </cell>
        </row>
        <row r="9777">
          <cell r="J9777" t="str">
            <v>TP. Hồ Chí Minh</v>
          </cell>
        </row>
        <row r="9778">
          <cell r="J9778" t="str">
            <v>TP. Hồ Chí Minh</v>
          </cell>
        </row>
        <row r="9779">
          <cell r="J9779" t="str">
            <v>TP. Hồ Chí Minh</v>
          </cell>
        </row>
        <row r="9780">
          <cell r="J9780" t="str">
            <v>TP. Hồ Chí Minh</v>
          </cell>
        </row>
        <row r="9781">
          <cell r="J9781" t="str">
            <v>TP. Hồ Chí Minh</v>
          </cell>
        </row>
        <row r="9782">
          <cell r="J9782" t="str">
            <v>TP. Hồ Chí Minh</v>
          </cell>
        </row>
        <row r="9783">
          <cell r="J9783" t="str">
            <v>TP. Hồ Chí Minh</v>
          </cell>
        </row>
        <row r="9784">
          <cell r="J9784" t="str">
            <v>TP. Hồ Chí Minh</v>
          </cell>
        </row>
        <row r="9785">
          <cell r="J9785" t="str">
            <v>TP. Hồ Chí Minh</v>
          </cell>
        </row>
        <row r="9786">
          <cell r="J9786" t="str">
            <v>TP. Hồ Chí Minh</v>
          </cell>
        </row>
        <row r="9787">
          <cell r="J9787" t="str">
            <v>TP. Hồ Chí Minh</v>
          </cell>
        </row>
        <row r="9788">
          <cell r="J9788" t="str">
            <v>TP. Hồ Chí Minh</v>
          </cell>
        </row>
        <row r="9789">
          <cell r="J9789" t="str">
            <v>TP. Hồ Chí Minh</v>
          </cell>
        </row>
        <row r="9790">
          <cell r="J9790" t="str">
            <v>TP. Hồ Chí Minh</v>
          </cell>
        </row>
        <row r="9791">
          <cell r="J9791" t="str">
            <v>TP. Hồ Chí Minh</v>
          </cell>
        </row>
        <row r="9792">
          <cell r="J9792" t="str">
            <v>TP. Hồ Chí Minh</v>
          </cell>
        </row>
        <row r="9793">
          <cell r="J9793" t="str">
            <v>TP. Hồ Chí Minh</v>
          </cell>
        </row>
        <row r="9794">
          <cell r="J9794" t="str">
            <v>TP. Hồ Chí Minh</v>
          </cell>
        </row>
        <row r="9795">
          <cell r="J9795" t="str">
            <v>TP. Hồ Chí Minh</v>
          </cell>
        </row>
        <row r="9796">
          <cell r="J9796" t="str">
            <v>TP. Hồ Chí Minh</v>
          </cell>
        </row>
        <row r="9797">
          <cell r="J9797" t="str">
            <v>TP. Hồ Chí Minh</v>
          </cell>
        </row>
        <row r="9798">
          <cell r="J9798" t="str">
            <v>TP. Hồ Chí Minh</v>
          </cell>
        </row>
        <row r="9799">
          <cell r="J9799" t="str">
            <v>TP. Hồ Chí Minh</v>
          </cell>
        </row>
        <row r="9800">
          <cell r="J9800" t="str">
            <v>TP. Hồ Chí Minh</v>
          </cell>
        </row>
        <row r="9801">
          <cell r="J9801" t="str">
            <v>TP. Hồ Chí Minh</v>
          </cell>
        </row>
        <row r="9802">
          <cell r="J9802" t="str">
            <v>TP. Hồ Chí Minh</v>
          </cell>
        </row>
        <row r="9803">
          <cell r="J9803" t="str">
            <v>TP. Hồ Chí Minh</v>
          </cell>
        </row>
        <row r="9804">
          <cell r="J9804" t="str">
            <v>TP. Hồ Chí Minh</v>
          </cell>
        </row>
        <row r="9805">
          <cell r="J9805" t="str">
            <v>TP. Hồ Chí Minh</v>
          </cell>
        </row>
        <row r="9806">
          <cell r="J9806" t="str">
            <v>TP. Hồ Chí Minh</v>
          </cell>
        </row>
        <row r="9807">
          <cell r="J9807" t="str">
            <v>TP. Hồ Chí Minh</v>
          </cell>
        </row>
        <row r="9808">
          <cell r="J9808" t="str">
            <v>TP. Hồ Chí Minh</v>
          </cell>
        </row>
        <row r="9809">
          <cell r="J9809" t="str">
            <v>TP. Hồ Chí Minh</v>
          </cell>
        </row>
        <row r="9810">
          <cell r="J9810" t="str">
            <v>TP. Hồ Chí Minh</v>
          </cell>
        </row>
        <row r="9811">
          <cell r="J9811" t="str">
            <v>TP. Hồ Chí Minh</v>
          </cell>
        </row>
        <row r="9812">
          <cell r="J9812" t="str">
            <v>TP. Hồ Chí Minh</v>
          </cell>
        </row>
        <row r="9813">
          <cell r="J9813" t="str">
            <v>TP. Hồ Chí Minh</v>
          </cell>
        </row>
        <row r="9814">
          <cell r="J9814" t="str">
            <v>TP. Hồ Chí Minh</v>
          </cell>
        </row>
        <row r="9815">
          <cell r="J9815" t="str">
            <v>TP. Hồ Chí Minh</v>
          </cell>
        </row>
        <row r="9816">
          <cell r="J9816" t="str">
            <v>TP. Hồ Chí Minh</v>
          </cell>
        </row>
        <row r="9817">
          <cell r="J9817" t="str">
            <v>TP. Hồ Chí Minh</v>
          </cell>
        </row>
        <row r="9818">
          <cell r="J9818" t="str">
            <v>TP. Hồ Chí Minh</v>
          </cell>
        </row>
        <row r="9819">
          <cell r="J9819" t="str">
            <v>TP. Hồ Chí Minh</v>
          </cell>
        </row>
        <row r="9820">
          <cell r="J9820" t="str">
            <v>TP. Hồ Chí Minh</v>
          </cell>
        </row>
        <row r="9821">
          <cell r="J9821" t="str">
            <v>TP. Hồ Chí Minh</v>
          </cell>
        </row>
        <row r="9822">
          <cell r="J9822" t="str">
            <v>TP. Hồ Chí Minh</v>
          </cell>
        </row>
        <row r="9823">
          <cell r="J9823" t="str">
            <v>TP. Hồ Chí Minh</v>
          </cell>
        </row>
        <row r="9824">
          <cell r="J9824" t="str">
            <v>TP. Hồ Chí Minh</v>
          </cell>
        </row>
        <row r="9825">
          <cell r="J9825" t="str">
            <v>TP. Hồ Chí Minh</v>
          </cell>
        </row>
        <row r="9826">
          <cell r="J9826" t="str">
            <v>TP. Hồ Chí Minh</v>
          </cell>
        </row>
        <row r="9827">
          <cell r="J9827" t="str">
            <v>TP. Hồ Chí Minh</v>
          </cell>
        </row>
        <row r="9828">
          <cell r="J9828" t="str">
            <v>TP. Hồ Chí Minh</v>
          </cell>
        </row>
        <row r="9829">
          <cell r="J9829" t="str">
            <v>TP. Hồ Chí Minh</v>
          </cell>
        </row>
        <row r="9830">
          <cell r="J9830" t="str">
            <v>TP. Hồ Chí Minh</v>
          </cell>
        </row>
        <row r="9831">
          <cell r="J9831" t="str">
            <v>TP. Hồ Chí Minh</v>
          </cell>
        </row>
        <row r="9832">
          <cell r="J9832" t="str">
            <v>TP. Hồ Chí Minh</v>
          </cell>
        </row>
        <row r="9833">
          <cell r="J9833" t="str">
            <v>TP. Hồ Chí Minh</v>
          </cell>
        </row>
        <row r="9834">
          <cell r="J9834" t="str">
            <v>TP. Hồ Chí Minh</v>
          </cell>
        </row>
        <row r="9835">
          <cell r="J9835" t="str">
            <v>TP. Hồ Chí Minh</v>
          </cell>
        </row>
        <row r="9836">
          <cell r="J9836" t="str">
            <v>TP. Hồ Chí Minh</v>
          </cell>
        </row>
        <row r="9837">
          <cell r="J9837" t="str">
            <v>TP. Hồ Chí Minh</v>
          </cell>
        </row>
        <row r="9838">
          <cell r="J9838" t="str">
            <v>TP. Hồ Chí Minh</v>
          </cell>
        </row>
        <row r="9839">
          <cell r="J9839" t="str">
            <v>TP. Hồ Chí Minh</v>
          </cell>
        </row>
        <row r="9840">
          <cell r="J9840" t="str">
            <v>TP. Hồ Chí Minh</v>
          </cell>
        </row>
        <row r="9841">
          <cell r="J9841" t="str">
            <v>TP. Hồ Chí Minh</v>
          </cell>
        </row>
        <row r="9842">
          <cell r="J9842" t="str">
            <v>TP. Hồ Chí Minh</v>
          </cell>
        </row>
        <row r="9843">
          <cell r="J9843" t="str">
            <v>TP. Hồ Chí Minh</v>
          </cell>
        </row>
        <row r="9844">
          <cell r="J9844" t="str">
            <v>TP. Hồ Chí Minh</v>
          </cell>
        </row>
        <row r="9845">
          <cell r="J9845" t="str">
            <v>TP. Hồ Chí Minh</v>
          </cell>
        </row>
        <row r="9846">
          <cell r="J9846" t="str">
            <v>TP. Hồ Chí Minh</v>
          </cell>
        </row>
        <row r="9847">
          <cell r="J9847" t="str">
            <v>TP. Hồ Chí Minh</v>
          </cell>
        </row>
        <row r="9848">
          <cell r="J9848" t="str">
            <v>TP. Hồ Chí Minh</v>
          </cell>
        </row>
        <row r="9849">
          <cell r="J9849" t="str">
            <v>TP. Hồ Chí Minh</v>
          </cell>
        </row>
        <row r="9850">
          <cell r="J9850" t="str">
            <v>TP. Hồ Chí Minh</v>
          </cell>
        </row>
        <row r="9851">
          <cell r="J9851" t="str">
            <v>TP. Hồ Chí Minh</v>
          </cell>
        </row>
        <row r="9852">
          <cell r="J9852" t="str">
            <v>TP. Hồ Chí Minh</v>
          </cell>
        </row>
        <row r="9853">
          <cell r="J9853" t="str">
            <v>TP. Hồ Chí Minh</v>
          </cell>
        </row>
        <row r="9854">
          <cell r="J9854" t="str">
            <v>TP. Hồ Chí Minh</v>
          </cell>
        </row>
        <row r="9855">
          <cell r="J9855" t="str">
            <v>TP. Hồ Chí Minh</v>
          </cell>
        </row>
        <row r="9856">
          <cell r="J9856" t="str">
            <v>TP. Hồ Chí Minh</v>
          </cell>
        </row>
        <row r="9857">
          <cell r="J9857" t="str">
            <v>TP. Hồ Chí Minh</v>
          </cell>
        </row>
        <row r="9858">
          <cell r="J9858" t="str">
            <v>TP. Hồ Chí Minh</v>
          </cell>
        </row>
        <row r="9859">
          <cell r="J9859" t="str">
            <v>TP. Hồ Chí Minh</v>
          </cell>
        </row>
        <row r="9860">
          <cell r="J9860" t="str">
            <v>TP. Hồ Chí Minh</v>
          </cell>
        </row>
        <row r="9861">
          <cell r="J9861" t="str">
            <v>TP. Hồ Chí Minh</v>
          </cell>
        </row>
        <row r="9862">
          <cell r="J9862" t="str">
            <v>TP. Hồ Chí Minh</v>
          </cell>
        </row>
        <row r="9863">
          <cell r="J9863" t="str">
            <v>TP. Hồ Chí Minh</v>
          </cell>
        </row>
        <row r="9864">
          <cell r="J9864" t="str">
            <v>TP. Hồ Chí Minh</v>
          </cell>
        </row>
        <row r="9865">
          <cell r="J9865" t="str">
            <v>TP. Hồ Chí Minh</v>
          </cell>
        </row>
        <row r="9866">
          <cell r="J9866" t="str">
            <v>TP. Hồ Chí Minh</v>
          </cell>
        </row>
        <row r="9867">
          <cell r="J9867" t="str">
            <v>TP. Hồ Chí Minh</v>
          </cell>
        </row>
        <row r="9868">
          <cell r="J9868" t="str">
            <v>TP. Hồ Chí Minh</v>
          </cell>
        </row>
        <row r="9869">
          <cell r="J9869" t="str">
            <v>TP. Hồ Chí Minh</v>
          </cell>
        </row>
        <row r="9870">
          <cell r="J9870" t="str">
            <v>TP. Hồ Chí Minh</v>
          </cell>
        </row>
        <row r="9871">
          <cell r="J9871" t="str">
            <v>TP. Hồ Chí Minh</v>
          </cell>
        </row>
        <row r="9872">
          <cell r="J9872" t="str">
            <v>TP. Hồ Chí Minh</v>
          </cell>
        </row>
        <row r="9873">
          <cell r="J9873" t="str">
            <v>TP. Hồ Chí Minh</v>
          </cell>
        </row>
        <row r="9874">
          <cell r="J9874" t="str">
            <v>TP. Hồ Chí Minh</v>
          </cell>
        </row>
        <row r="9875">
          <cell r="J9875" t="str">
            <v>TP. Hồ Chí Minh</v>
          </cell>
        </row>
        <row r="9876">
          <cell r="J9876" t="str">
            <v>TP. Hồ Chí Minh</v>
          </cell>
        </row>
        <row r="9877">
          <cell r="J9877" t="str">
            <v>TP. Hồ Chí Minh</v>
          </cell>
        </row>
        <row r="9878">
          <cell r="J9878" t="str">
            <v>TP. Hồ Chí Minh</v>
          </cell>
        </row>
        <row r="9879">
          <cell r="J9879" t="str">
            <v>TP. Hồ Chí Minh</v>
          </cell>
        </row>
        <row r="9880">
          <cell r="J9880" t="str">
            <v>TP. Hồ Chí Minh</v>
          </cell>
        </row>
        <row r="9881">
          <cell r="J9881" t="str">
            <v>TP. Hồ Chí Minh</v>
          </cell>
        </row>
        <row r="9882">
          <cell r="J9882" t="str">
            <v>TP. Hồ Chí Minh</v>
          </cell>
        </row>
        <row r="9883">
          <cell r="J9883" t="str">
            <v>TP. Hồ Chí Minh</v>
          </cell>
        </row>
        <row r="9884">
          <cell r="J9884" t="str">
            <v>TP. Hồ Chí Minh</v>
          </cell>
        </row>
        <row r="9885">
          <cell r="J9885" t="str">
            <v>TP. Hồ Chí Minh</v>
          </cell>
        </row>
        <row r="9886">
          <cell r="J9886" t="str">
            <v>TP. Hồ Chí Minh</v>
          </cell>
        </row>
        <row r="9887">
          <cell r="J9887" t="str">
            <v>TP. Hồ Chí Minh</v>
          </cell>
        </row>
        <row r="9888">
          <cell r="J9888" t="str">
            <v>TP. Hồ Chí Minh</v>
          </cell>
        </row>
        <row r="9889">
          <cell r="J9889" t="str">
            <v>TP. Hồ Chí Minh</v>
          </cell>
        </row>
        <row r="9890">
          <cell r="J9890" t="str">
            <v>TP. Hồ Chí Minh</v>
          </cell>
        </row>
        <row r="9891">
          <cell r="J9891" t="str">
            <v>TP. Hồ Chí Minh</v>
          </cell>
        </row>
        <row r="9892">
          <cell r="J9892" t="str">
            <v>TP. Hồ Chí Minh</v>
          </cell>
        </row>
        <row r="9893">
          <cell r="J9893" t="str">
            <v>TP. Hồ Chí Minh</v>
          </cell>
        </row>
        <row r="9894">
          <cell r="J9894" t="str">
            <v>TP. Hồ Chí Minh</v>
          </cell>
        </row>
        <row r="9895">
          <cell r="J9895" t="str">
            <v>TP. Hồ Chí Minh</v>
          </cell>
        </row>
        <row r="9896">
          <cell r="J9896" t="str">
            <v>TP. Hồ Chí Minh</v>
          </cell>
        </row>
        <row r="9897">
          <cell r="J9897" t="str">
            <v>TP. Hồ Chí Minh</v>
          </cell>
        </row>
        <row r="9898">
          <cell r="J9898" t="str">
            <v>TP. Hồ Chí Minh</v>
          </cell>
        </row>
        <row r="9899">
          <cell r="J9899" t="str">
            <v>TP. Hồ Chí Minh</v>
          </cell>
        </row>
        <row r="9900">
          <cell r="J9900" t="str">
            <v>TP. Hồ Chí Minh</v>
          </cell>
        </row>
        <row r="9901">
          <cell r="J9901" t="str">
            <v>TP. Hồ Chí Minh</v>
          </cell>
        </row>
        <row r="9902">
          <cell r="J9902" t="str">
            <v>TP. Hồ Chí Minh</v>
          </cell>
        </row>
        <row r="9903">
          <cell r="J9903" t="str">
            <v>TP. Hồ Chí Minh</v>
          </cell>
        </row>
        <row r="9904">
          <cell r="J9904" t="str">
            <v>TP. Hồ Chí Minh</v>
          </cell>
        </row>
        <row r="9905">
          <cell r="J9905" t="str">
            <v>TP. Hồ Chí Minh</v>
          </cell>
        </row>
        <row r="9906">
          <cell r="J9906" t="str">
            <v>TP. Hồ Chí Minh</v>
          </cell>
        </row>
        <row r="9907">
          <cell r="J9907" t="str">
            <v>TP. Hồ Chí Minh</v>
          </cell>
        </row>
        <row r="9908">
          <cell r="J9908" t="str">
            <v>TP. Hồ Chí Minh</v>
          </cell>
        </row>
        <row r="9909">
          <cell r="J9909" t="str">
            <v>TP. Hồ Chí Minh</v>
          </cell>
        </row>
        <row r="9910">
          <cell r="J9910" t="str">
            <v>TP. Hồ Chí Minh</v>
          </cell>
        </row>
        <row r="9911">
          <cell r="J9911" t="str">
            <v>TP. Hồ Chí Minh</v>
          </cell>
        </row>
        <row r="9912">
          <cell r="J9912" t="str">
            <v>TP. Hồ Chí Minh</v>
          </cell>
        </row>
        <row r="9913">
          <cell r="J9913" t="str">
            <v>TP. Hồ Chí Minh</v>
          </cell>
        </row>
        <row r="9914">
          <cell r="J9914" t="str">
            <v>TP. Hồ Chí Minh</v>
          </cell>
        </row>
        <row r="9915">
          <cell r="J9915" t="str">
            <v>TP. Hồ Chí Minh</v>
          </cell>
        </row>
        <row r="9916">
          <cell r="J9916" t="str">
            <v>TP. Hồ Chí Minh</v>
          </cell>
        </row>
        <row r="9917">
          <cell r="J9917" t="str">
            <v>TP. Hồ Chí Minh</v>
          </cell>
        </row>
        <row r="9918">
          <cell r="J9918" t="str">
            <v>TP. Hồ Chí Minh</v>
          </cell>
        </row>
        <row r="9919">
          <cell r="J9919" t="str">
            <v>TP. Hồ Chí Minh</v>
          </cell>
        </row>
        <row r="9920">
          <cell r="J9920" t="str">
            <v>TP. Hồ Chí Minh</v>
          </cell>
        </row>
        <row r="9921">
          <cell r="J9921" t="str">
            <v>TP. Hồ Chí Minh</v>
          </cell>
        </row>
        <row r="9922">
          <cell r="J9922" t="str">
            <v>TP. Hồ Chí Minh</v>
          </cell>
        </row>
        <row r="9923">
          <cell r="J9923" t="str">
            <v>TP. Hồ Chí Minh</v>
          </cell>
        </row>
        <row r="9924">
          <cell r="J9924" t="str">
            <v>TP. Hồ Chí Minh</v>
          </cell>
        </row>
        <row r="9925">
          <cell r="J9925" t="str">
            <v>TP. Hồ Chí Minh</v>
          </cell>
        </row>
        <row r="9926">
          <cell r="J9926" t="str">
            <v>TP. Hồ Chí Minh</v>
          </cell>
        </row>
        <row r="9927">
          <cell r="J9927" t="str">
            <v>TP. Hồ Chí Minh</v>
          </cell>
        </row>
        <row r="9928">
          <cell r="J9928" t="str">
            <v>TP. Hồ Chí Minh</v>
          </cell>
        </row>
        <row r="9929">
          <cell r="J9929" t="str">
            <v>TP. Hồ Chí Minh</v>
          </cell>
        </row>
        <row r="9930">
          <cell r="J9930" t="str">
            <v>TP. Hồ Chí Minh</v>
          </cell>
        </row>
        <row r="9931">
          <cell r="J9931" t="str">
            <v>TP. Hồ Chí Minh</v>
          </cell>
        </row>
        <row r="9932">
          <cell r="J9932" t="str">
            <v>TP. Hồ Chí Minh</v>
          </cell>
        </row>
        <row r="9933">
          <cell r="J9933" t="str">
            <v>TP. Hồ Chí Minh</v>
          </cell>
        </row>
        <row r="9934">
          <cell r="J9934" t="str">
            <v>TP. Hồ Chí Minh</v>
          </cell>
        </row>
        <row r="9935">
          <cell r="J9935" t="str">
            <v>TP. Hồ Chí Minh</v>
          </cell>
        </row>
        <row r="9936">
          <cell r="J9936" t="str">
            <v>TP. Hồ Chí Minh</v>
          </cell>
        </row>
        <row r="9937">
          <cell r="J9937" t="str">
            <v>TP. Hồ Chí Minh</v>
          </cell>
        </row>
        <row r="9938">
          <cell r="J9938" t="str">
            <v>TP. Hồ Chí Minh</v>
          </cell>
        </row>
        <row r="9939">
          <cell r="J9939" t="str">
            <v>TP. Hồ Chí Minh</v>
          </cell>
        </row>
        <row r="9940">
          <cell r="J9940" t="str">
            <v>TP. Hồ Chí Minh</v>
          </cell>
        </row>
        <row r="9941">
          <cell r="J9941" t="str">
            <v>TP. Hồ Chí Minh</v>
          </cell>
        </row>
        <row r="9942">
          <cell r="J9942" t="str">
            <v>TP. Hồ Chí Minh</v>
          </cell>
        </row>
        <row r="9943">
          <cell r="J9943" t="str">
            <v>TP. Hồ Chí Minh</v>
          </cell>
        </row>
        <row r="9944">
          <cell r="J9944" t="str">
            <v>TP. Hồ Chí Minh</v>
          </cell>
        </row>
        <row r="9945">
          <cell r="J9945" t="str">
            <v>TP. Hồ Chí Minh</v>
          </cell>
        </row>
        <row r="9946">
          <cell r="J9946" t="str">
            <v>TP. Hồ Chí Minh</v>
          </cell>
        </row>
        <row r="9947">
          <cell r="J9947" t="str">
            <v>TP. Hồ Chí Minh</v>
          </cell>
        </row>
        <row r="9948">
          <cell r="J9948" t="str">
            <v>TP. Hồ Chí Minh</v>
          </cell>
        </row>
        <row r="9949">
          <cell r="J9949" t="str">
            <v>TP. Hồ Chí Minh</v>
          </cell>
        </row>
        <row r="9950">
          <cell r="J9950" t="str">
            <v>TP. Hồ Chí Minh</v>
          </cell>
        </row>
        <row r="9951">
          <cell r="J9951" t="str">
            <v>TP. Hồ Chí Minh</v>
          </cell>
        </row>
        <row r="9952">
          <cell r="J9952" t="str">
            <v>TP. Hồ Chí Minh</v>
          </cell>
        </row>
        <row r="9953">
          <cell r="J9953" t="str">
            <v>TP. Hồ Chí Minh</v>
          </cell>
        </row>
        <row r="9954">
          <cell r="J9954" t="str">
            <v>TP. Hồ Chí Minh</v>
          </cell>
        </row>
        <row r="9955">
          <cell r="J9955" t="str">
            <v>TP. Hồ Chí Minh</v>
          </cell>
        </row>
        <row r="9956">
          <cell r="J9956" t="str">
            <v>TP. Hồ Chí Minh</v>
          </cell>
        </row>
        <row r="9957">
          <cell r="J9957" t="str">
            <v>TP. Hồ Chí Minh</v>
          </cell>
        </row>
        <row r="9958">
          <cell r="J9958" t="str">
            <v>TP. Hồ Chí Minh</v>
          </cell>
        </row>
        <row r="9959">
          <cell r="J9959" t="str">
            <v>TP. Hồ Chí Minh</v>
          </cell>
        </row>
        <row r="9960">
          <cell r="J9960" t="str">
            <v>TP. Hồ Chí Minh</v>
          </cell>
        </row>
        <row r="9961">
          <cell r="J9961" t="str">
            <v>TP. Hồ Chí Minh</v>
          </cell>
        </row>
        <row r="9962">
          <cell r="J9962" t="str">
            <v>TP. Hồ Chí Minh</v>
          </cell>
        </row>
        <row r="9963">
          <cell r="J9963" t="str">
            <v>TP. Hồ Chí Minh</v>
          </cell>
        </row>
        <row r="9964">
          <cell r="J9964" t="str">
            <v>TP. Hồ Chí Minh</v>
          </cell>
        </row>
        <row r="9965">
          <cell r="J9965" t="str">
            <v>TP. Hồ Chí Minh</v>
          </cell>
        </row>
        <row r="9966">
          <cell r="J9966" t="str">
            <v>TP. Hồ Chí Minh</v>
          </cell>
        </row>
        <row r="9967">
          <cell r="J9967" t="str">
            <v>TP. Hồ Chí Minh</v>
          </cell>
        </row>
        <row r="9968">
          <cell r="J9968" t="str">
            <v>Tỉnh Long An</v>
          </cell>
        </row>
        <row r="9969">
          <cell r="J9969" t="str">
            <v>Tỉnh Long An</v>
          </cell>
        </row>
        <row r="9970">
          <cell r="J9970" t="str">
            <v>Tỉnh Long An</v>
          </cell>
        </row>
        <row r="9971">
          <cell r="J9971" t="str">
            <v>Tỉnh Long An</v>
          </cell>
        </row>
        <row r="9972">
          <cell r="J9972" t="str">
            <v>Tỉnh Long An</v>
          </cell>
        </row>
        <row r="9973">
          <cell r="J9973" t="str">
            <v>Tỉnh Long An</v>
          </cell>
        </row>
        <row r="9974">
          <cell r="J9974" t="str">
            <v>Tỉnh Long An</v>
          </cell>
        </row>
        <row r="9975">
          <cell r="J9975" t="str">
            <v>Tỉnh Long An</v>
          </cell>
        </row>
        <row r="9976">
          <cell r="J9976" t="str">
            <v>Tỉnh Long An</v>
          </cell>
        </row>
        <row r="9977">
          <cell r="J9977" t="str">
            <v>Tỉnh Long An</v>
          </cell>
        </row>
        <row r="9978">
          <cell r="J9978" t="str">
            <v>Tỉnh Long An</v>
          </cell>
        </row>
        <row r="9979">
          <cell r="J9979" t="str">
            <v>Tỉnh Long An</v>
          </cell>
        </row>
        <row r="9980">
          <cell r="J9980" t="str">
            <v>Tỉnh Long An</v>
          </cell>
        </row>
        <row r="9981">
          <cell r="J9981" t="str">
            <v>Tỉnh Long An</v>
          </cell>
        </row>
        <row r="9982">
          <cell r="J9982" t="str">
            <v>Tỉnh Long An</v>
          </cell>
        </row>
        <row r="9983">
          <cell r="J9983" t="str">
            <v>Tỉnh Long An</v>
          </cell>
        </row>
        <row r="9984">
          <cell r="J9984" t="str">
            <v>Tỉnh Long An</v>
          </cell>
        </row>
        <row r="9985">
          <cell r="J9985" t="str">
            <v>Tỉnh Long An</v>
          </cell>
        </row>
        <row r="9986">
          <cell r="J9986" t="str">
            <v>Tỉnh Long An</v>
          </cell>
        </row>
        <row r="9987">
          <cell r="J9987" t="str">
            <v>Tỉnh Long An</v>
          </cell>
        </row>
        <row r="9988">
          <cell r="J9988" t="str">
            <v>Tỉnh Long An</v>
          </cell>
        </row>
        <row r="9989">
          <cell r="J9989" t="str">
            <v>Tỉnh Long An</v>
          </cell>
        </row>
        <row r="9990">
          <cell r="J9990" t="str">
            <v>Tỉnh Long An</v>
          </cell>
        </row>
        <row r="9991">
          <cell r="J9991" t="str">
            <v>Tỉnh Long An</v>
          </cell>
        </row>
        <row r="9992">
          <cell r="J9992" t="str">
            <v>Tỉnh Long An</v>
          </cell>
        </row>
        <row r="9993">
          <cell r="J9993" t="str">
            <v>Tỉnh Long An</v>
          </cell>
        </row>
        <row r="9994">
          <cell r="J9994" t="str">
            <v>Tỉnh Long An</v>
          </cell>
        </row>
        <row r="9995">
          <cell r="J9995" t="str">
            <v>Tỉnh Long An</v>
          </cell>
        </row>
        <row r="9996">
          <cell r="J9996" t="str">
            <v>Tỉnh Long An</v>
          </cell>
        </row>
        <row r="9997">
          <cell r="J9997" t="str">
            <v>Tỉnh Long An</v>
          </cell>
        </row>
        <row r="9998">
          <cell r="J9998" t="str">
            <v>Tỉnh Long An</v>
          </cell>
        </row>
        <row r="9999">
          <cell r="J9999" t="str">
            <v>Tỉnh Long An</v>
          </cell>
        </row>
        <row r="10000">
          <cell r="J10000" t="str">
            <v>Tỉnh Long An</v>
          </cell>
        </row>
        <row r="10001">
          <cell r="J10001" t="str">
            <v>Tỉnh Long An</v>
          </cell>
        </row>
        <row r="10002">
          <cell r="J10002" t="str">
            <v>Tỉnh Long An</v>
          </cell>
        </row>
        <row r="10003">
          <cell r="J10003" t="str">
            <v>Tỉnh Long An</v>
          </cell>
        </row>
        <row r="10004">
          <cell r="J10004" t="str">
            <v>Tỉnh Long An</v>
          </cell>
        </row>
        <row r="10005">
          <cell r="J10005" t="str">
            <v>Tỉnh Long An</v>
          </cell>
        </row>
        <row r="10006">
          <cell r="J10006" t="str">
            <v>Tỉnh Long An</v>
          </cell>
        </row>
        <row r="10007">
          <cell r="J10007" t="str">
            <v>Tỉnh Long An</v>
          </cell>
        </row>
        <row r="10008">
          <cell r="J10008" t="str">
            <v>Tỉnh Long An</v>
          </cell>
        </row>
        <row r="10009">
          <cell r="J10009" t="str">
            <v>Tỉnh Long An</v>
          </cell>
        </row>
        <row r="10010">
          <cell r="J10010" t="str">
            <v>Tỉnh Long An</v>
          </cell>
        </row>
        <row r="10011">
          <cell r="J10011" t="str">
            <v>Tỉnh Long An</v>
          </cell>
        </row>
        <row r="10012">
          <cell r="J10012" t="str">
            <v>Tỉnh Long An</v>
          </cell>
        </row>
        <row r="10013">
          <cell r="J10013" t="str">
            <v>Tỉnh Long An</v>
          </cell>
        </row>
        <row r="10014">
          <cell r="J10014" t="str">
            <v>Tỉnh Long An</v>
          </cell>
        </row>
        <row r="10015">
          <cell r="J10015" t="str">
            <v>Tỉnh Long An</v>
          </cell>
        </row>
        <row r="10016">
          <cell r="J10016" t="str">
            <v>Tỉnh Long An</v>
          </cell>
        </row>
        <row r="10017">
          <cell r="J10017" t="str">
            <v>Tỉnh Long An</v>
          </cell>
        </row>
        <row r="10018">
          <cell r="J10018" t="str">
            <v>Tỉnh Long An</v>
          </cell>
        </row>
        <row r="10019">
          <cell r="J10019" t="str">
            <v>Tỉnh Long An</v>
          </cell>
        </row>
        <row r="10020">
          <cell r="J10020" t="str">
            <v>Tỉnh Long An</v>
          </cell>
        </row>
        <row r="10021">
          <cell r="J10021" t="str">
            <v>Tỉnh Long An</v>
          </cell>
        </row>
        <row r="10022">
          <cell r="J10022" t="str">
            <v>Tỉnh Long An</v>
          </cell>
        </row>
        <row r="10023">
          <cell r="J10023" t="str">
            <v>Tỉnh Long An</v>
          </cell>
        </row>
        <row r="10024">
          <cell r="J10024" t="str">
            <v>Tỉnh Long An</v>
          </cell>
        </row>
        <row r="10025">
          <cell r="J10025" t="str">
            <v>Tỉnh Long An</v>
          </cell>
        </row>
        <row r="10026">
          <cell r="J10026" t="str">
            <v>Tỉnh Long An</v>
          </cell>
        </row>
        <row r="10027">
          <cell r="J10027" t="str">
            <v>Tỉnh Long An</v>
          </cell>
        </row>
        <row r="10028">
          <cell r="J10028" t="str">
            <v>Tỉnh Long An</v>
          </cell>
        </row>
        <row r="10029">
          <cell r="J10029" t="str">
            <v>Tỉnh Long An</v>
          </cell>
        </row>
        <row r="10030">
          <cell r="J10030" t="str">
            <v>Tỉnh Long An</v>
          </cell>
        </row>
        <row r="10031">
          <cell r="J10031" t="str">
            <v>Tỉnh Long An</v>
          </cell>
        </row>
        <row r="10032">
          <cell r="J10032" t="str">
            <v>Tỉnh Long An</v>
          </cell>
        </row>
        <row r="10033">
          <cell r="J10033" t="str">
            <v>Tỉnh Long An</v>
          </cell>
        </row>
        <row r="10034">
          <cell r="J10034" t="str">
            <v>Tỉnh Long An</v>
          </cell>
        </row>
        <row r="10035">
          <cell r="J10035" t="str">
            <v>Tỉnh Long An</v>
          </cell>
        </row>
        <row r="10036">
          <cell r="J10036" t="str">
            <v>Tỉnh Long An</v>
          </cell>
        </row>
        <row r="10037">
          <cell r="J10037" t="str">
            <v>Tỉnh Long An</v>
          </cell>
        </row>
        <row r="10038">
          <cell r="J10038" t="str">
            <v>Tỉnh Long An</v>
          </cell>
        </row>
        <row r="10039">
          <cell r="J10039" t="str">
            <v>Tỉnh Long An</v>
          </cell>
        </row>
        <row r="10040">
          <cell r="J10040" t="str">
            <v>Tỉnh Long An</v>
          </cell>
        </row>
        <row r="10041">
          <cell r="J10041" t="str">
            <v>Tỉnh Long An</v>
          </cell>
        </row>
        <row r="10042">
          <cell r="J10042" t="str">
            <v>Tỉnh Long An</v>
          </cell>
        </row>
        <row r="10043">
          <cell r="J10043" t="str">
            <v>Tỉnh Long An</v>
          </cell>
        </row>
        <row r="10044">
          <cell r="J10044" t="str">
            <v>Tỉnh Long An</v>
          </cell>
        </row>
        <row r="10045">
          <cell r="J10045" t="str">
            <v>Tỉnh Long An</v>
          </cell>
        </row>
        <row r="10046">
          <cell r="J10046" t="str">
            <v>Tỉnh Long An</v>
          </cell>
        </row>
        <row r="10047">
          <cell r="J10047" t="str">
            <v>Tỉnh Long An</v>
          </cell>
        </row>
        <row r="10048">
          <cell r="J10048" t="str">
            <v>Tỉnh Long An</v>
          </cell>
        </row>
        <row r="10049">
          <cell r="J10049" t="str">
            <v>Tỉnh Long An</v>
          </cell>
        </row>
        <row r="10050">
          <cell r="J10050" t="str">
            <v>Tỉnh Long An</v>
          </cell>
        </row>
        <row r="10051">
          <cell r="J10051" t="str">
            <v>Tỉnh Long An</v>
          </cell>
        </row>
        <row r="10052">
          <cell r="J10052" t="str">
            <v>Tỉnh Long An</v>
          </cell>
        </row>
        <row r="10053">
          <cell r="J10053" t="str">
            <v>Tỉnh Long An</v>
          </cell>
        </row>
        <row r="10054">
          <cell r="J10054" t="str">
            <v>Tỉnh Long An</v>
          </cell>
        </row>
        <row r="10055">
          <cell r="J10055" t="str">
            <v>Tỉnh Long An</v>
          </cell>
        </row>
        <row r="10056">
          <cell r="J10056" t="str">
            <v>Tỉnh Long An</v>
          </cell>
        </row>
        <row r="10057">
          <cell r="J10057" t="str">
            <v>Tỉnh Long An</v>
          </cell>
        </row>
        <row r="10058">
          <cell r="J10058" t="str">
            <v>Tỉnh Long An</v>
          </cell>
        </row>
        <row r="10059">
          <cell r="J10059" t="str">
            <v>Tỉnh Long An</v>
          </cell>
        </row>
        <row r="10060">
          <cell r="J10060" t="str">
            <v>Tỉnh Long An</v>
          </cell>
        </row>
        <row r="10061">
          <cell r="J10061" t="str">
            <v>Tỉnh Long An</v>
          </cell>
        </row>
        <row r="10062">
          <cell r="J10062" t="str">
            <v>Tỉnh Long An</v>
          </cell>
        </row>
        <row r="10063">
          <cell r="J10063" t="str">
            <v>Tỉnh Long An</v>
          </cell>
        </row>
        <row r="10064">
          <cell r="J10064" t="str">
            <v>Tỉnh Long An</v>
          </cell>
        </row>
        <row r="10065">
          <cell r="J10065" t="str">
            <v>Tỉnh Long An</v>
          </cell>
        </row>
        <row r="10066">
          <cell r="J10066" t="str">
            <v>Tỉnh Long An</v>
          </cell>
        </row>
        <row r="10067">
          <cell r="J10067" t="str">
            <v>Tỉnh Long An</v>
          </cell>
        </row>
        <row r="10068">
          <cell r="J10068" t="str">
            <v>Tỉnh Long An</v>
          </cell>
        </row>
        <row r="10069">
          <cell r="J10069" t="str">
            <v>Tỉnh Long An</v>
          </cell>
        </row>
        <row r="10070">
          <cell r="J10070" t="str">
            <v>Tỉnh Long An</v>
          </cell>
        </row>
        <row r="10071">
          <cell r="J10071" t="str">
            <v>Tỉnh Long An</v>
          </cell>
        </row>
        <row r="10072">
          <cell r="J10072" t="str">
            <v>Tỉnh Long An</v>
          </cell>
        </row>
        <row r="10073">
          <cell r="J10073" t="str">
            <v>Tỉnh Long An</v>
          </cell>
        </row>
        <row r="10074">
          <cell r="J10074" t="str">
            <v>Tỉnh Long An</v>
          </cell>
        </row>
        <row r="10075">
          <cell r="J10075" t="str">
            <v>Tỉnh Long An</v>
          </cell>
        </row>
        <row r="10076">
          <cell r="J10076" t="str">
            <v>Tỉnh Long An</v>
          </cell>
        </row>
        <row r="10077">
          <cell r="J10077" t="str">
            <v>Tỉnh Long An</v>
          </cell>
        </row>
        <row r="10078">
          <cell r="J10078" t="str">
            <v>Tỉnh Long An</v>
          </cell>
        </row>
        <row r="10079">
          <cell r="J10079" t="str">
            <v>Tỉnh Long An</v>
          </cell>
        </row>
        <row r="10080">
          <cell r="J10080" t="str">
            <v>Tỉnh Long An</v>
          </cell>
        </row>
        <row r="10081">
          <cell r="J10081" t="str">
            <v>Tỉnh Long An</v>
          </cell>
        </row>
        <row r="10082">
          <cell r="J10082" t="str">
            <v>Tỉnh Long An</v>
          </cell>
        </row>
        <row r="10083">
          <cell r="J10083" t="str">
            <v>Tỉnh Long An</v>
          </cell>
        </row>
        <row r="10084">
          <cell r="J10084" t="str">
            <v>Tỉnh Long An</v>
          </cell>
        </row>
        <row r="10085">
          <cell r="J10085" t="str">
            <v>Tỉnh Long An</v>
          </cell>
        </row>
        <row r="10086">
          <cell r="J10086" t="str">
            <v>Tỉnh Long An</v>
          </cell>
        </row>
        <row r="10087">
          <cell r="J10087" t="str">
            <v>Tỉnh Long An</v>
          </cell>
        </row>
        <row r="10088">
          <cell r="J10088" t="str">
            <v>Tỉnh Long An</v>
          </cell>
        </row>
        <row r="10089">
          <cell r="J10089" t="str">
            <v>Tỉnh Long An</v>
          </cell>
        </row>
        <row r="10090">
          <cell r="J10090" t="str">
            <v>Tỉnh Long An</v>
          </cell>
        </row>
        <row r="10091">
          <cell r="J10091" t="str">
            <v>Tỉnh Long An</v>
          </cell>
        </row>
        <row r="10092">
          <cell r="J10092" t="str">
            <v>Tỉnh Long An</v>
          </cell>
        </row>
        <row r="10093">
          <cell r="J10093" t="str">
            <v>Tỉnh Long An</v>
          </cell>
        </row>
        <row r="10094">
          <cell r="J10094" t="str">
            <v>Tỉnh Long An</v>
          </cell>
        </row>
        <row r="10095">
          <cell r="J10095" t="str">
            <v>Tỉnh Long An</v>
          </cell>
        </row>
        <row r="10096">
          <cell r="J10096" t="str">
            <v>Tỉnh Long An</v>
          </cell>
        </row>
        <row r="10097">
          <cell r="J10097" t="str">
            <v>Tỉnh Long An</v>
          </cell>
        </row>
        <row r="10098">
          <cell r="J10098" t="str">
            <v>Tỉnh Long An</v>
          </cell>
        </row>
        <row r="10099">
          <cell r="J10099" t="str">
            <v>Tỉnh Long An</v>
          </cell>
        </row>
        <row r="10100">
          <cell r="J10100" t="str">
            <v>Tỉnh Long An</v>
          </cell>
        </row>
        <row r="10101">
          <cell r="J10101" t="str">
            <v>Tỉnh Long An</v>
          </cell>
        </row>
        <row r="10102">
          <cell r="J10102" t="str">
            <v>Tỉnh Long An</v>
          </cell>
        </row>
        <row r="10103">
          <cell r="J10103" t="str">
            <v>Tỉnh Long An</v>
          </cell>
        </row>
        <row r="10104">
          <cell r="J10104" t="str">
            <v>Tỉnh Long An</v>
          </cell>
        </row>
        <row r="10105">
          <cell r="J10105" t="str">
            <v>Tỉnh Long An</v>
          </cell>
        </row>
        <row r="10106">
          <cell r="J10106" t="str">
            <v>Tỉnh Long An</v>
          </cell>
        </row>
        <row r="10107">
          <cell r="J10107" t="str">
            <v>Tỉnh Long An</v>
          </cell>
        </row>
        <row r="10108">
          <cell r="J10108" t="str">
            <v>Tỉnh Long An</v>
          </cell>
        </row>
        <row r="10109">
          <cell r="J10109" t="str">
            <v>Tỉnh Long An</v>
          </cell>
        </row>
        <row r="10110">
          <cell r="J10110" t="str">
            <v>Tỉnh Long An</v>
          </cell>
        </row>
        <row r="10111">
          <cell r="J10111" t="str">
            <v>Tỉnh Long An</v>
          </cell>
        </row>
        <row r="10112">
          <cell r="J10112" t="str">
            <v>Tỉnh Long An</v>
          </cell>
        </row>
        <row r="10113">
          <cell r="J10113" t="str">
            <v>Tỉnh Long An</v>
          </cell>
        </row>
        <row r="10114">
          <cell r="J10114" t="str">
            <v>Tỉnh Long An</v>
          </cell>
        </row>
        <row r="10115">
          <cell r="J10115" t="str">
            <v>Tỉnh Long An</v>
          </cell>
        </row>
        <row r="10116">
          <cell r="J10116" t="str">
            <v>Tỉnh Long An</v>
          </cell>
        </row>
        <row r="10117">
          <cell r="J10117" t="str">
            <v>Tỉnh Long An</v>
          </cell>
        </row>
        <row r="10118">
          <cell r="J10118" t="str">
            <v>Tỉnh Long An</v>
          </cell>
        </row>
        <row r="10119">
          <cell r="J10119" t="str">
            <v>Tỉnh Long An</v>
          </cell>
        </row>
        <row r="10120">
          <cell r="J10120" t="str">
            <v>Tỉnh Long An</v>
          </cell>
        </row>
        <row r="10121">
          <cell r="J10121" t="str">
            <v>Tỉnh Long An</v>
          </cell>
        </row>
        <row r="10122">
          <cell r="J10122" t="str">
            <v>Tỉnh Long An</v>
          </cell>
        </row>
        <row r="10123">
          <cell r="J10123" t="str">
            <v>Tỉnh Long An</v>
          </cell>
        </row>
        <row r="10124">
          <cell r="J10124" t="str">
            <v>Tỉnh Long An</v>
          </cell>
        </row>
        <row r="10125">
          <cell r="J10125" t="str">
            <v>Tỉnh Long An</v>
          </cell>
        </row>
        <row r="10126">
          <cell r="J10126" t="str">
            <v>Tỉnh Long An</v>
          </cell>
        </row>
        <row r="10127">
          <cell r="J10127" t="str">
            <v>Tỉnh Long An</v>
          </cell>
        </row>
        <row r="10128">
          <cell r="J10128" t="str">
            <v>Tỉnh Long An</v>
          </cell>
        </row>
        <row r="10129">
          <cell r="J10129" t="str">
            <v>Tỉnh Long An</v>
          </cell>
        </row>
        <row r="10130">
          <cell r="J10130" t="str">
            <v>Tỉnh Long An</v>
          </cell>
        </row>
        <row r="10131">
          <cell r="J10131" t="str">
            <v>Tỉnh Long An</v>
          </cell>
        </row>
        <row r="10132">
          <cell r="J10132" t="str">
            <v>Tỉnh Long An</v>
          </cell>
        </row>
        <row r="10133">
          <cell r="J10133" t="str">
            <v>Tỉnh Long An</v>
          </cell>
        </row>
        <row r="10134">
          <cell r="J10134" t="str">
            <v>Tỉnh Long An</v>
          </cell>
        </row>
        <row r="10135">
          <cell r="J10135" t="str">
            <v>Tỉnh Long An</v>
          </cell>
        </row>
        <row r="10136">
          <cell r="J10136" t="str">
            <v>Tỉnh Long An</v>
          </cell>
        </row>
        <row r="10137">
          <cell r="J10137" t="str">
            <v>Tỉnh Long An</v>
          </cell>
        </row>
        <row r="10138">
          <cell r="J10138" t="str">
            <v>Tỉnh Long An</v>
          </cell>
        </row>
        <row r="10139">
          <cell r="J10139" t="str">
            <v>Tỉnh Long An</v>
          </cell>
        </row>
        <row r="10140">
          <cell r="J10140" t="str">
            <v>Tỉnh Long An</v>
          </cell>
        </row>
        <row r="10141">
          <cell r="J10141" t="str">
            <v>Tỉnh Long An</v>
          </cell>
        </row>
        <row r="10142">
          <cell r="J10142" t="str">
            <v>Tỉnh Long An</v>
          </cell>
        </row>
        <row r="10143">
          <cell r="J10143" t="str">
            <v>Tỉnh Long An</v>
          </cell>
        </row>
        <row r="10144">
          <cell r="J10144" t="str">
            <v>Tỉnh Long An</v>
          </cell>
        </row>
        <row r="10145">
          <cell r="J10145" t="str">
            <v>Tỉnh Long An</v>
          </cell>
        </row>
        <row r="10146">
          <cell r="J10146" t="str">
            <v>Tỉnh Long An</v>
          </cell>
        </row>
        <row r="10147">
          <cell r="J10147" t="str">
            <v>Tỉnh Long An</v>
          </cell>
        </row>
        <row r="10148">
          <cell r="J10148" t="str">
            <v>Tỉnh Long An</v>
          </cell>
        </row>
        <row r="10149">
          <cell r="J10149" t="str">
            <v>Tỉnh Long An</v>
          </cell>
        </row>
        <row r="10150">
          <cell r="J10150" t="str">
            <v>Tỉnh Long An</v>
          </cell>
        </row>
        <row r="10151">
          <cell r="J10151" t="str">
            <v>Tỉnh Long An</v>
          </cell>
        </row>
        <row r="10152">
          <cell r="J10152" t="str">
            <v>Tỉnh Long An</v>
          </cell>
        </row>
        <row r="10153">
          <cell r="J10153" t="str">
            <v>Tỉnh Long An</v>
          </cell>
        </row>
        <row r="10154">
          <cell r="J10154" t="str">
            <v>Tỉnh Long An</v>
          </cell>
        </row>
        <row r="10155">
          <cell r="J10155" t="str">
            <v>Tỉnh Long An</v>
          </cell>
        </row>
        <row r="10156">
          <cell r="J10156" t="str">
            <v>Tỉnh Long An</v>
          </cell>
        </row>
        <row r="10157">
          <cell r="J10157" t="str">
            <v>Tỉnh Long An</v>
          </cell>
        </row>
        <row r="10158">
          <cell r="J10158" t="str">
            <v>Tỉnh Long An</v>
          </cell>
        </row>
        <row r="10159">
          <cell r="J10159" t="str">
            <v>Tỉnh Long An</v>
          </cell>
        </row>
        <row r="10160">
          <cell r="J10160" t="str">
            <v>Tỉnh Long An</v>
          </cell>
        </row>
        <row r="10161">
          <cell r="J10161" t="str">
            <v>Tỉnh Long An</v>
          </cell>
        </row>
        <row r="10162">
          <cell r="J10162" t="str">
            <v>Tỉnh Long An</v>
          </cell>
        </row>
        <row r="10163">
          <cell r="J10163" t="str">
            <v>Tỉnh Long An</v>
          </cell>
        </row>
        <row r="10164">
          <cell r="J10164" t="str">
            <v>Tỉnh Long An</v>
          </cell>
        </row>
        <row r="10165">
          <cell r="J10165" t="str">
            <v>Tỉnh Tiền Giang</v>
          </cell>
        </row>
        <row r="10166">
          <cell r="J10166" t="str">
            <v>Tỉnh Tiền Giang</v>
          </cell>
        </row>
        <row r="10167">
          <cell r="J10167" t="str">
            <v>Tỉnh Tiền Giang</v>
          </cell>
        </row>
        <row r="10168">
          <cell r="J10168" t="str">
            <v>Tỉnh Tiền Giang</v>
          </cell>
        </row>
        <row r="10169">
          <cell r="J10169" t="str">
            <v>Tỉnh Tiền Giang</v>
          </cell>
        </row>
        <row r="10170">
          <cell r="J10170" t="str">
            <v>Tỉnh Tiền Giang</v>
          </cell>
        </row>
        <row r="10171">
          <cell r="J10171" t="str">
            <v>Tỉnh Tiền Giang</v>
          </cell>
        </row>
        <row r="10172">
          <cell r="J10172" t="str">
            <v>Tỉnh Tiền Giang</v>
          </cell>
        </row>
        <row r="10173">
          <cell r="J10173" t="str">
            <v>Tỉnh Tiền Giang</v>
          </cell>
        </row>
        <row r="10174">
          <cell r="J10174" t="str">
            <v>Tỉnh Tiền Giang</v>
          </cell>
        </row>
        <row r="10175">
          <cell r="J10175" t="str">
            <v>Tỉnh Tiền Giang</v>
          </cell>
        </row>
        <row r="10176">
          <cell r="J10176" t="str">
            <v>Tỉnh Tiền Giang</v>
          </cell>
        </row>
        <row r="10177">
          <cell r="J10177" t="str">
            <v>Tỉnh Tiền Giang</v>
          </cell>
        </row>
        <row r="10178">
          <cell r="J10178" t="str">
            <v>Tỉnh Tiền Giang</v>
          </cell>
        </row>
        <row r="10179">
          <cell r="J10179" t="str">
            <v>Tỉnh Tiền Giang</v>
          </cell>
        </row>
        <row r="10180">
          <cell r="J10180" t="str">
            <v>Tỉnh Tiền Giang</v>
          </cell>
        </row>
        <row r="10181">
          <cell r="J10181" t="str">
            <v>Tỉnh Tiền Giang</v>
          </cell>
        </row>
        <row r="10182">
          <cell r="J10182" t="str">
            <v>Tỉnh Tiền Giang</v>
          </cell>
        </row>
        <row r="10183">
          <cell r="J10183" t="str">
            <v>Tỉnh Tiền Giang</v>
          </cell>
        </row>
        <row r="10184">
          <cell r="J10184" t="str">
            <v>Tỉnh Tiền Giang</v>
          </cell>
        </row>
        <row r="10185">
          <cell r="J10185" t="str">
            <v>Tỉnh Tiền Giang</v>
          </cell>
        </row>
        <row r="10186">
          <cell r="J10186" t="str">
            <v>Tỉnh Tiền Giang</v>
          </cell>
        </row>
        <row r="10187">
          <cell r="J10187" t="str">
            <v>Tỉnh Tiền Giang</v>
          </cell>
        </row>
        <row r="10188">
          <cell r="J10188" t="str">
            <v>Tỉnh Tiền Giang</v>
          </cell>
        </row>
        <row r="10189">
          <cell r="J10189" t="str">
            <v>Tỉnh Tiền Giang</v>
          </cell>
        </row>
        <row r="10190">
          <cell r="J10190" t="str">
            <v>Tỉnh Tiền Giang</v>
          </cell>
        </row>
        <row r="10191">
          <cell r="J10191" t="str">
            <v>Tỉnh Tiền Giang</v>
          </cell>
        </row>
        <row r="10192">
          <cell r="J10192" t="str">
            <v>Tỉnh Tiền Giang</v>
          </cell>
        </row>
        <row r="10193">
          <cell r="J10193" t="str">
            <v>Tỉnh Tiền Giang</v>
          </cell>
        </row>
        <row r="10194">
          <cell r="J10194" t="str">
            <v>Tỉnh Tiền Giang</v>
          </cell>
        </row>
        <row r="10195">
          <cell r="J10195" t="str">
            <v>Tỉnh Tiền Giang</v>
          </cell>
        </row>
        <row r="10196">
          <cell r="J10196" t="str">
            <v>Tỉnh Tiền Giang</v>
          </cell>
        </row>
        <row r="10197">
          <cell r="J10197" t="str">
            <v>Tỉnh Tiền Giang</v>
          </cell>
        </row>
        <row r="10198">
          <cell r="J10198" t="str">
            <v>Tỉnh Tiền Giang</v>
          </cell>
        </row>
        <row r="10199">
          <cell r="J10199" t="str">
            <v>Tỉnh Tiền Giang</v>
          </cell>
        </row>
        <row r="10200">
          <cell r="J10200" t="str">
            <v>Tỉnh Tiền Giang</v>
          </cell>
        </row>
        <row r="10201">
          <cell r="J10201" t="str">
            <v>Tỉnh Tiền Giang</v>
          </cell>
        </row>
        <row r="10202">
          <cell r="J10202" t="str">
            <v>Tỉnh Tiền Giang</v>
          </cell>
        </row>
        <row r="10203">
          <cell r="J10203" t="str">
            <v>Tỉnh Tiền Giang</v>
          </cell>
        </row>
        <row r="10204">
          <cell r="J10204" t="str">
            <v>Tỉnh Tiền Giang</v>
          </cell>
        </row>
        <row r="10205">
          <cell r="J10205" t="str">
            <v>Tỉnh Tiền Giang</v>
          </cell>
        </row>
        <row r="10206">
          <cell r="J10206" t="str">
            <v>Tỉnh Tiền Giang</v>
          </cell>
        </row>
        <row r="10207">
          <cell r="J10207" t="str">
            <v>Tỉnh Tiền Giang</v>
          </cell>
        </row>
        <row r="10208">
          <cell r="J10208" t="str">
            <v>Tỉnh Tiền Giang</v>
          </cell>
        </row>
        <row r="10209">
          <cell r="J10209" t="str">
            <v>Tỉnh Tiền Giang</v>
          </cell>
        </row>
        <row r="10210">
          <cell r="J10210" t="str">
            <v>Tỉnh Tiền Giang</v>
          </cell>
        </row>
        <row r="10211">
          <cell r="J10211" t="str">
            <v>Tỉnh Tiền Giang</v>
          </cell>
        </row>
        <row r="10212">
          <cell r="J10212" t="str">
            <v>Tỉnh Tiền Giang</v>
          </cell>
        </row>
        <row r="10213">
          <cell r="J10213" t="str">
            <v>Tỉnh Tiền Giang</v>
          </cell>
        </row>
        <row r="10214">
          <cell r="J10214" t="str">
            <v>Tỉnh Tiền Giang</v>
          </cell>
        </row>
        <row r="10215">
          <cell r="J10215" t="str">
            <v>Tỉnh Tiền Giang</v>
          </cell>
        </row>
        <row r="10216">
          <cell r="J10216" t="str">
            <v>Tỉnh Tiền Giang</v>
          </cell>
        </row>
        <row r="10217">
          <cell r="J10217" t="str">
            <v>Tỉnh Tiền Giang</v>
          </cell>
        </row>
        <row r="10218">
          <cell r="J10218" t="str">
            <v>Tỉnh Tiền Giang</v>
          </cell>
        </row>
        <row r="10219">
          <cell r="J10219" t="str">
            <v>Tỉnh Tiền Giang</v>
          </cell>
        </row>
        <row r="10220">
          <cell r="J10220" t="str">
            <v>Tỉnh Tiền Giang</v>
          </cell>
        </row>
        <row r="10221">
          <cell r="J10221" t="str">
            <v>Tỉnh Tiền Giang</v>
          </cell>
        </row>
        <row r="10222">
          <cell r="J10222" t="str">
            <v>Tỉnh Tiền Giang</v>
          </cell>
        </row>
        <row r="10223">
          <cell r="J10223" t="str">
            <v>Tỉnh Tiền Giang</v>
          </cell>
        </row>
        <row r="10224">
          <cell r="J10224" t="str">
            <v>Tỉnh Tiền Giang</v>
          </cell>
        </row>
        <row r="10225">
          <cell r="J10225" t="str">
            <v>Tỉnh Tiền Giang</v>
          </cell>
        </row>
        <row r="10226">
          <cell r="J10226" t="str">
            <v>Tỉnh Tiền Giang</v>
          </cell>
        </row>
        <row r="10227">
          <cell r="J10227" t="str">
            <v>Tỉnh Tiền Giang</v>
          </cell>
        </row>
        <row r="10228">
          <cell r="J10228" t="str">
            <v>Tỉnh Tiền Giang</v>
          </cell>
        </row>
        <row r="10229">
          <cell r="J10229" t="str">
            <v>Tỉnh Tiền Giang</v>
          </cell>
        </row>
        <row r="10230">
          <cell r="J10230" t="str">
            <v>Tỉnh Tiền Giang</v>
          </cell>
        </row>
        <row r="10231">
          <cell r="J10231" t="str">
            <v>Tỉnh Tiền Giang</v>
          </cell>
        </row>
        <row r="10232">
          <cell r="J10232" t="str">
            <v>Tỉnh Tiền Giang</v>
          </cell>
        </row>
        <row r="10233">
          <cell r="J10233" t="str">
            <v>Tỉnh Tiền Giang</v>
          </cell>
        </row>
        <row r="10234">
          <cell r="J10234" t="str">
            <v>Tỉnh Tiền Giang</v>
          </cell>
        </row>
        <row r="10235">
          <cell r="J10235" t="str">
            <v>Tỉnh Tiền Giang</v>
          </cell>
        </row>
        <row r="10236">
          <cell r="J10236" t="str">
            <v>Tỉnh Tiền Giang</v>
          </cell>
        </row>
        <row r="10237">
          <cell r="J10237" t="str">
            <v>Tỉnh Tiền Giang</v>
          </cell>
        </row>
        <row r="10238">
          <cell r="J10238" t="str">
            <v>Tỉnh Tiền Giang</v>
          </cell>
        </row>
        <row r="10239">
          <cell r="J10239" t="str">
            <v>Tỉnh Tiền Giang</v>
          </cell>
        </row>
        <row r="10240">
          <cell r="J10240" t="str">
            <v>Tỉnh Tiền Giang</v>
          </cell>
        </row>
        <row r="10241">
          <cell r="J10241" t="str">
            <v>Tỉnh Tiền Giang</v>
          </cell>
        </row>
        <row r="10242">
          <cell r="J10242" t="str">
            <v>Tỉnh Tiền Giang</v>
          </cell>
        </row>
        <row r="10243">
          <cell r="J10243" t="str">
            <v>Tỉnh Tiền Giang</v>
          </cell>
        </row>
        <row r="10244">
          <cell r="J10244" t="str">
            <v>Tỉnh Tiền Giang</v>
          </cell>
        </row>
        <row r="10245">
          <cell r="J10245" t="str">
            <v>Tỉnh Tiền Giang</v>
          </cell>
        </row>
        <row r="10246">
          <cell r="J10246" t="str">
            <v>Tỉnh Tiền Giang</v>
          </cell>
        </row>
        <row r="10247">
          <cell r="J10247" t="str">
            <v>Tỉnh Tiền Giang</v>
          </cell>
        </row>
        <row r="10248">
          <cell r="J10248" t="str">
            <v>Tỉnh Tiền Giang</v>
          </cell>
        </row>
        <row r="10249">
          <cell r="J10249" t="str">
            <v>Tỉnh Tiền Giang</v>
          </cell>
        </row>
        <row r="10250">
          <cell r="J10250" t="str">
            <v>Tỉnh Tiền Giang</v>
          </cell>
        </row>
        <row r="10251">
          <cell r="J10251" t="str">
            <v>Tỉnh Tiền Giang</v>
          </cell>
        </row>
        <row r="10252">
          <cell r="J10252" t="str">
            <v>Tỉnh Tiền Giang</v>
          </cell>
        </row>
        <row r="10253">
          <cell r="J10253" t="str">
            <v>Tỉnh Tiền Giang</v>
          </cell>
        </row>
        <row r="10254">
          <cell r="J10254" t="str">
            <v>Tỉnh Tiền Giang</v>
          </cell>
        </row>
        <row r="10255">
          <cell r="J10255" t="str">
            <v>Tỉnh Tiền Giang</v>
          </cell>
        </row>
        <row r="10256">
          <cell r="J10256" t="str">
            <v>Tỉnh Tiền Giang</v>
          </cell>
        </row>
        <row r="10257">
          <cell r="J10257" t="str">
            <v>Tỉnh Tiền Giang</v>
          </cell>
        </row>
        <row r="10258">
          <cell r="J10258" t="str">
            <v>Tỉnh Tiền Giang</v>
          </cell>
        </row>
        <row r="10259">
          <cell r="J10259" t="str">
            <v>Tỉnh Tiền Giang</v>
          </cell>
        </row>
        <row r="10260">
          <cell r="J10260" t="str">
            <v>Tỉnh Tiền Giang</v>
          </cell>
        </row>
        <row r="10261">
          <cell r="J10261" t="str">
            <v>Tỉnh Tiền Giang</v>
          </cell>
        </row>
        <row r="10262">
          <cell r="J10262" t="str">
            <v>Tỉnh Tiền Giang</v>
          </cell>
        </row>
        <row r="10263">
          <cell r="J10263" t="str">
            <v>Tỉnh Tiền Giang</v>
          </cell>
        </row>
        <row r="10264">
          <cell r="J10264" t="str">
            <v>Tỉnh Tiền Giang</v>
          </cell>
        </row>
        <row r="10265">
          <cell r="J10265" t="str">
            <v>Tỉnh Tiền Giang</v>
          </cell>
        </row>
        <row r="10266">
          <cell r="J10266" t="str">
            <v>Tỉnh Tiền Giang</v>
          </cell>
        </row>
        <row r="10267">
          <cell r="J10267" t="str">
            <v>Tỉnh Tiền Giang</v>
          </cell>
        </row>
        <row r="10268">
          <cell r="J10268" t="str">
            <v>Tỉnh Tiền Giang</v>
          </cell>
        </row>
        <row r="10269">
          <cell r="J10269" t="str">
            <v>Tỉnh Tiền Giang</v>
          </cell>
        </row>
        <row r="10270">
          <cell r="J10270" t="str">
            <v>Tỉnh Tiền Giang</v>
          </cell>
        </row>
        <row r="10271">
          <cell r="J10271" t="str">
            <v>Tỉnh Tiền Giang</v>
          </cell>
        </row>
        <row r="10272">
          <cell r="J10272" t="str">
            <v>Tỉnh Tiền Giang</v>
          </cell>
        </row>
        <row r="10273">
          <cell r="J10273" t="str">
            <v>Tỉnh Tiền Giang</v>
          </cell>
        </row>
        <row r="10274">
          <cell r="J10274" t="str">
            <v>Tỉnh Tiền Giang</v>
          </cell>
        </row>
        <row r="10275">
          <cell r="J10275" t="str">
            <v>Tỉnh Tiền Giang</v>
          </cell>
        </row>
        <row r="10276">
          <cell r="J10276" t="str">
            <v>Tỉnh Tiền Giang</v>
          </cell>
        </row>
        <row r="10277">
          <cell r="J10277" t="str">
            <v>Tỉnh Tiền Giang</v>
          </cell>
        </row>
        <row r="10278">
          <cell r="J10278" t="str">
            <v>Tỉnh Tiền Giang</v>
          </cell>
        </row>
        <row r="10279">
          <cell r="J10279" t="str">
            <v>Tỉnh Tiền Giang</v>
          </cell>
        </row>
        <row r="10280">
          <cell r="J10280" t="str">
            <v>Tỉnh Tiền Giang</v>
          </cell>
        </row>
        <row r="10281">
          <cell r="J10281" t="str">
            <v>Tỉnh Tiền Giang</v>
          </cell>
        </row>
        <row r="10282">
          <cell r="J10282" t="str">
            <v>Tỉnh Tiền Giang</v>
          </cell>
        </row>
        <row r="10283">
          <cell r="J10283" t="str">
            <v>Tỉnh Tiền Giang</v>
          </cell>
        </row>
        <row r="10284">
          <cell r="J10284" t="str">
            <v>Tỉnh Tiền Giang</v>
          </cell>
        </row>
        <row r="10285">
          <cell r="J10285" t="str">
            <v>Tỉnh Tiền Giang</v>
          </cell>
        </row>
        <row r="10286">
          <cell r="J10286" t="str">
            <v>Tỉnh Tiền Giang</v>
          </cell>
        </row>
        <row r="10287">
          <cell r="J10287" t="str">
            <v>Tỉnh Tiền Giang</v>
          </cell>
        </row>
        <row r="10288">
          <cell r="J10288" t="str">
            <v>Tỉnh Tiền Giang</v>
          </cell>
        </row>
        <row r="10289">
          <cell r="J10289" t="str">
            <v>Tỉnh Tiền Giang</v>
          </cell>
        </row>
        <row r="10290">
          <cell r="J10290" t="str">
            <v>Tỉnh Tiền Giang</v>
          </cell>
        </row>
        <row r="10291">
          <cell r="J10291" t="str">
            <v>Tỉnh Tiền Giang</v>
          </cell>
        </row>
        <row r="10292">
          <cell r="J10292" t="str">
            <v>Tỉnh Tiền Giang</v>
          </cell>
        </row>
        <row r="10293">
          <cell r="J10293" t="str">
            <v>Tỉnh Tiền Giang</v>
          </cell>
        </row>
        <row r="10294">
          <cell r="J10294" t="str">
            <v>Tỉnh Tiền Giang</v>
          </cell>
        </row>
        <row r="10295">
          <cell r="J10295" t="str">
            <v>Tỉnh Tiền Giang</v>
          </cell>
        </row>
        <row r="10296">
          <cell r="J10296" t="str">
            <v>Tỉnh Tiền Giang</v>
          </cell>
        </row>
        <row r="10297">
          <cell r="J10297" t="str">
            <v>Tỉnh Tiền Giang</v>
          </cell>
        </row>
        <row r="10298">
          <cell r="J10298" t="str">
            <v>Tỉnh Tiền Giang</v>
          </cell>
        </row>
        <row r="10299">
          <cell r="J10299" t="str">
            <v>Tỉnh Tiền Giang</v>
          </cell>
        </row>
        <row r="10300">
          <cell r="J10300" t="str">
            <v>Tỉnh Tiền Giang</v>
          </cell>
        </row>
        <row r="10301">
          <cell r="J10301" t="str">
            <v>Tỉnh Tiền Giang</v>
          </cell>
        </row>
        <row r="10302">
          <cell r="J10302" t="str">
            <v>Tỉnh Tiền Giang</v>
          </cell>
        </row>
        <row r="10303">
          <cell r="J10303" t="str">
            <v>Tỉnh Tiền Giang</v>
          </cell>
        </row>
        <row r="10304">
          <cell r="J10304" t="str">
            <v>Tỉnh Tiền Giang</v>
          </cell>
        </row>
        <row r="10305">
          <cell r="J10305" t="str">
            <v>Tỉnh Tiền Giang</v>
          </cell>
        </row>
        <row r="10306">
          <cell r="J10306" t="str">
            <v>Tỉnh Tiền Giang</v>
          </cell>
        </row>
        <row r="10307">
          <cell r="J10307" t="str">
            <v>Tỉnh Tiền Giang</v>
          </cell>
        </row>
        <row r="10308">
          <cell r="J10308" t="str">
            <v>Tỉnh Tiền Giang</v>
          </cell>
        </row>
        <row r="10309">
          <cell r="J10309" t="str">
            <v>Tỉnh Tiền Giang</v>
          </cell>
        </row>
        <row r="10310">
          <cell r="J10310" t="str">
            <v>Tỉnh Tiền Giang</v>
          </cell>
        </row>
        <row r="10311">
          <cell r="J10311" t="str">
            <v>Tỉnh Tiền Giang</v>
          </cell>
        </row>
        <row r="10312">
          <cell r="J10312" t="str">
            <v>Tỉnh Tiền Giang</v>
          </cell>
        </row>
        <row r="10313">
          <cell r="J10313" t="str">
            <v>Tỉnh Tiền Giang</v>
          </cell>
        </row>
        <row r="10314">
          <cell r="J10314" t="str">
            <v>Tỉnh Tiền Giang</v>
          </cell>
        </row>
        <row r="10315">
          <cell r="J10315" t="str">
            <v>Tỉnh Tiền Giang</v>
          </cell>
        </row>
        <row r="10316">
          <cell r="J10316" t="str">
            <v>Tỉnh Tiền Giang</v>
          </cell>
        </row>
        <row r="10317">
          <cell r="J10317" t="str">
            <v>Tỉnh Tiền Giang</v>
          </cell>
        </row>
        <row r="10318">
          <cell r="J10318" t="str">
            <v>Tỉnh Tiền Giang</v>
          </cell>
        </row>
        <row r="10319">
          <cell r="J10319" t="str">
            <v>Tỉnh Tiền Giang</v>
          </cell>
        </row>
        <row r="10320">
          <cell r="J10320" t="str">
            <v>Tỉnh Tiền Giang</v>
          </cell>
        </row>
        <row r="10321">
          <cell r="J10321" t="str">
            <v>Tỉnh Tiền Giang</v>
          </cell>
        </row>
        <row r="10322">
          <cell r="J10322" t="str">
            <v>Tỉnh Tiền Giang</v>
          </cell>
        </row>
        <row r="10323">
          <cell r="J10323" t="str">
            <v>Tỉnh Tiền Giang</v>
          </cell>
        </row>
        <row r="10324">
          <cell r="J10324" t="str">
            <v>Tỉnh Tiền Giang</v>
          </cell>
        </row>
        <row r="10325">
          <cell r="J10325" t="str">
            <v>Tỉnh Tiền Giang</v>
          </cell>
        </row>
        <row r="10326">
          <cell r="J10326" t="str">
            <v>Tỉnh Tiền Giang</v>
          </cell>
        </row>
        <row r="10327">
          <cell r="J10327" t="str">
            <v>Tỉnh Tiền Giang</v>
          </cell>
        </row>
        <row r="10328">
          <cell r="J10328" t="str">
            <v>Tỉnh Tiền Giang</v>
          </cell>
        </row>
        <row r="10329">
          <cell r="J10329" t="str">
            <v>Tỉnh Tiền Giang</v>
          </cell>
        </row>
        <row r="10330">
          <cell r="J10330" t="str">
            <v>Tỉnh Tiền Giang</v>
          </cell>
        </row>
        <row r="10331">
          <cell r="J10331" t="str">
            <v>Tỉnh Tiền Giang</v>
          </cell>
        </row>
        <row r="10332">
          <cell r="J10332" t="str">
            <v>Tỉnh Tiền Giang</v>
          </cell>
        </row>
        <row r="10333">
          <cell r="J10333" t="str">
            <v>Tỉnh Tiền Giang</v>
          </cell>
        </row>
        <row r="10334">
          <cell r="J10334" t="str">
            <v>Tỉnh Tiền Giang</v>
          </cell>
        </row>
        <row r="10335">
          <cell r="J10335" t="str">
            <v>Tỉnh Tiền Giang</v>
          </cell>
        </row>
        <row r="10336">
          <cell r="J10336" t="str">
            <v>Tỉnh Tiền Giang</v>
          </cell>
        </row>
        <row r="10337">
          <cell r="J10337" t="str">
            <v>Tỉnh Tiền Giang</v>
          </cell>
        </row>
        <row r="10338">
          <cell r="J10338" t="str">
            <v>Tỉnh Tiền Giang</v>
          </cell>
        </row>
        <row r="10339">
          <cell r="J10339" t="str">
            <v>Tỉnh Tiền Giang</v>
          </cell>
        </row>
        <row r="10340">
          <cell r="J10340" t="str">
            <v>Tỉnh Tiền Giang</v>
          </cell>
        </row>
        <row r="10341">
          <cell r="J10341" t="str">
            <v>Tỉnh Tiền Giang</v>
          </cell>
        </row>
        <row r="10342">
          <cell r="J10342" t="str">
            <v>Tỉnh Tiền Giang</v>
          </cell>
        </row>
        <row r="10343">
          <cell r="J10343" t="str">
            <v>Tỉnh Tiền Giang</v>
          </cell>
        </row>
        <row r="10344">
          <cell r="J10344" t="str">
            <v>Tỉnh Tiền Giang</v>
          </cell>
        </row>
        <row r="10345">
          <cell r="J10345" t="str">
            <v>Tỉnh Tiền Giang</v>
          </cell>
        </row>
        <row r="10346">
          <cell r="J10346" t="str">
            <v>Tỉnh Tiền Giang</v>
          </cell>
        </row>
        <row r="10347">
          <cell r="J10347" t="str">
            <v>Tỉnh Tiền Giang</v>
          </cell>
        </row>
        <row r="10348">
          <cell r="J10348" t="str">
            <v>Tỉnh Tiền Giang</v>
          </cell>
        </row>
        <row r="10349">
          <cell r="J10349" t="str">
            <v>Tỉnh Tiền Giang</v>
          </cell>
        </row>
        <row r="10350">
          <cell r="J10350" t="str">
            <v>Tỉnh Tiền Giang</v>
          </cell>
        </row>
        <row r="10351">
          <cell r="J10351" t="str">
            <v>Tỉnh Tiền Giang</v>
          </cell>
        </row>
        <row r="10352">
          <cell r="J10352" t="str">
            <v>Tỉnh Tiền Giang</v>
          </cell>
        </row>
        <row r="10353">
          <cell r="J10353" t="str">
            <v>Tỉnh Tiền Giang</v>
          </cell>
        </row>
        <row r="10354">
          <cell r="J10354" t="str">
            <v>Tỉnh Tiền Giang</v>
          </cell>
        </row>
        <row r="10355">
          <cell r="J10355" t="str">
            <v>Tỉnh Tiền Giang</v>
          </cell>
        </row>
        <row r="10356">
          <cell r="J10356" t="str">
            <v>Tỉnh Tiền Giang</v>
          </cell>
        </row>
        <row r="10357">
          <cell r="J10357" t="str">
            <v>Tỉnh Tiền Giang</v>
          </cell>
        </row>
        <row r="10358">
          <cell r="J10358" t="str">
            <v>Tỉnh Tiền Giang</v>
          </cell>
        </row>
        <row r="10359">
          <cell r="J10359" t="str">
            <v>Tỉnh Tiền Giang</v>
          </cell>
        </row>
        <row r="10360">
          <cell r="J10360" t="str">
            <v>Tỉnh Tiền Giang</v>
          </cell>
        </row>
        <row r="10361">
          <cell r="J10361" t="str">
            <v>Tỉnh Bến Tre</v>
          </cell>
        </row>
        <row r="10362">
          <cell r="J10362" t="str">
            <v>Tỉnh Bến Tre</v>
          </cell>
        </row>
        <row r="10363">
          <cell r="J10363" t="str">
            <v>Tỉnh Bến Tre</v>
          </cell>
        </row>
        <row r="10364">
          <cell r="J10364" t="str">
            <v>Tỉnh Bến Tre</v>
          </cell>
        </row>
        <row r="10365">
          <cell r="J10365" t="str">
            <v>Tỉnh Bến Tre</v>
          </cell>
        </row>
        <row r="10366">
          <cell r="J10366" t="str">
            <v>Tỉnh Bến Tre</v>
          </cell>
        </row>
        <row r="10367">
          <cell r="J10367" t="str">
            <v>Tỉnh Bến Tre</v>
          </cell>
        </row>
        <row r="10368">
          <cell r="J10368" t="str">
            <v>Tỉnh Bến Tre</v>
          </cell>
        </row>
        <row r="10369">
          <cell r="J10369" t="str">
            <v>Tỉnh Bến Tre</v>
          </cell>
        </row>
        <row r="10370">
          <cell r="J10370" t="str">
            <v>Tỉnh Bến Tre</v>
          </cell>
        </row>
        <row r="10371">
          <cell r="J10371" t="str">
            <v>Tỉnh Bến Tre</v>
          </cell>
        </row>
        <row r="10372">
          <cell r="J10372" t="str">
            <v>Tỉnh Bến Tre</v>
          </cell>
        </row>
        <row r="10373">
          <cell r="J10373" t="str">
            <v>Tỉnh Bến Tre</v>
          </cell>
        </row>
        <row r="10374">
          <cell r="J10374" t="str">
            <v>Tỉnh Bến Tre</v>
          </cell>
        </row>
        <row r="10375">
          <cell r="J10375" t="str">
            <v>Tỉnh Bến Tre</v>
          </cell>
        </row>
        <row r="10376">
          <cell r="J10376" t="str">
            <v>Tỉnh Bến Tre</v>
          </cell>
        </row>
        <row r="10377">
          <cell r="J10377" t="str">
            <v>Tỉnh Bến Tre</v>
          </cell>
        </row>
        <row r="10378">
          <cell r="J10378" t="str">
            <v>Tỉnh Bến Tre</v>
          </cell>
        </row>
        <row r="10379">
          <cell r="J10379" t="str">
            <v>Tỉnh Bến Tre</v>
          </cell>
        </row>
        <row r="10380">
          <cell r="J10380" t="str">
            <v>Tỉnh Bến Tre</v>
          </cell>
        </row>
        <row r="10381">
          <cell r="J10381" t="str">
            <v>Tỉnh Bến Tre</v>
          </cell>
        </row>
        <row r="10382">
          <cell r="J10382" t="str">
            <v>Tỉnh Bến Tre</v>
          </cell>
        </row>
        <row r="10383">
          <cell r="J10383" t="str">
            <v>Tỉnh Bến Tre</v>
          </cell>
        </row>
        <row r="10384">
          <cell r="J10384" t="str">
            <v>Tỉnh Bến Tre</v>
          </cell>
        </row>
        <row r="10385">
          <cell r="J10385" t="str">
            <v>Tỉnh Bến Tre</v>
          </cell>
        </row>
        <row r="10386">
          <cell r="J10386" t="str">
            <v>Tỉnh Bến Tre</v>
          </cell>
        </row>
        <row r="10387">
          <cell r="J10387" t="str">
            <v>Tỉnh Bến Tre</v>
          </cell>
        </row>
        <row r="10388">
          <cell r="J10388" t="str">
            <v>Tỉnh Bến Tre</v>
          </cell>
        </row>
        <row r="10389">
          <cell r="J10389" t="str">
            <v>Tỉnh Bến Tre</v>
          </cell>
        </row>
        <row r="10390">
          <cell r="J10390" t="str">
            <v>Tỉnh Bến Tre</v>
          </cell>
        </row>
        <row r="10391">
          <cell r="J10391" t="str">
            <v>Tỉnh Bến Tre</v>
          </cell>
        </row>
        <row r="10392">
          <cell r="J10392" t="str">
            <v>Tỉnh Bến Tre</v>
          </cell>
        </row>
        <row r="10393">
          <cell r="J10393" t="str">
            <v>Tỉnh Bến Tre</v>
          </cell>
        </row>
        <row r="10394">
          <cell r="J10394" t="str">
            <v>Tỉnh Bến Tre</v>
          </cell>
        </row>
        <row r="10395">
          <cell r="J10395" t="str">
            <v>Tỉnh Bến Tre</v>
          </cell>
        </row>
        <row r="10396">
          <cell r="J10396" t="str">
            <v>Tỉnh Bến Tre</v>
          </cell>
        </row>
        <row r="10397">
          <cell r="J10397" t="str">
            <v>Tỉnh Bến Tre</v>
          </cell>
        </row>
        <row r="10398">
          <cell r="J10398" t="str">
            <v>Tỉnh Bến Tre</v>
          </cell>
        </row>
        <row r="10399">
          <cell r="J10399" t="str">
            <v>Tỉnh Bến Tre</v>
          </cell>
        </row>
        <row r="10400">
          <cell r="J10400" t="str">
            <v>Tỉnh Bến Tre</v>
          </cell>
        </row>
        <row r="10401">
          <cell r="J10401" t="str">
            <v>Tỉnh Bến Tre</v>
          </cell>
        </row>
        <row r="10402">
          <cell r="J10402" t="str">
            <v>Tỉnh Bến Tre</v>
          </cell>
        </row>
        <row r="10403">
          <cell r="J10403" t="str">
            <v>Tỉnh Bến Tre</v>
          </cell>
        </row>
        <row r="10404">
          <cell r="J10404" t="str">
            <v>Tỉnh Bến Tre</v>
          </cell>
        </row>
        <row r="10405">
          <cell r="J10405" t="str">
            <v>Tỉnh Bến Tre</v>
          </cell>
        </row>
        <row r="10406">
          <cell r="J10406" t="str">
            <v>Tỉnh Bến Tre</v>
          </cell>
        </row>
        <row r="10407">
          <cell r="J10407" t="str">
            <v>Tỉnh Bến Tre</v>
          </cell>
        </row>
        <row r="10408">
          <cell r="J10408" t="str">
            <v>Tỉnh Bến Tre</v>
          </cell>
        </row>
        <row r="10409">
          <cell r="J10409" t="str">
            <v>Tỉnh Bến Tre</v>
          </cell>
        </row>
        <row r="10410">
          <cell r="J10410" t="str">
            <v>Tỉnh Bến Tre</v>
          </cell>
        </row>
        <row r="10411">
          <cell r="J10411" t="str">
            <v>Tỉnh Bến Tre</v>
          </cell>
        </row>
        <row r="10412">
          <cell r="J10412" t="str">
            <v>Tỉnh Bến Tre</v>
          </cell>
        </row>
        <row r="10413">
          <cell r="J10413" t="str">
            <v>Tỉnh Bến Tre</v>
          </cell>
        </row>
        <row r="10414">
          <cell r="J10414" t="str">
            <v>Tỉnh Bến Tre</v>
          </cell>
        </row>
        <row r="10415">
          <cell r="J10415" t="str">
            <v>Tỉnh Bến Tre</v>
          </cell>
        </row>
        <row r="10416">
          <cell r="J10416" t="str">
            <v>Tỉnh Bến Tre</v>
          </cell>
        </row>
        <row r="10417">
          <cell r="J10417" t="str">
            <v>Tỉnh Bến Tre</v>
          </cell>
        </row>
        <row r="10418">
          <cell r="J10418" t="str">
            <v>Tỉnh Bến Tre</v>
          </cell>
        </row>
        <row r="10419">
          <cell r="J10419" t="str">
            <v>Tỉnh Bến Tre</v>
          </cell>
        </row>
        <row r="10420">
          <cell r="J10420" t="str">
            <v>Tỉnh Bến Tre</v>
          </cell>
        </row>
        <row r="10421">
          <cell r="J10421" t="str">
            <v>Tỉnh Bến Tre</v>
          </cell>
        </row>
        <row r="10422">
          <cell r="J10422" t="str">
            <v>Tỉnh Bến Tre</v>
          </cell>
        </row>
        <row r="10423">
          <cell r="J10423" t="str">
            <v>Tỉnh Bến Tre</v>
          </cell>
        </row>
        <row r="10424">
          <cell r="J10424" t="str">
            <v>Tỉnh Bến Tre</v>
          </cell>
        </row>
        <row r="10425">
          <cell r="J10425" t="str">
            <v>Tỉnh Bến Tre</v>
          </cell>
        </row>
        <row r="10426">
          <cell r="J10426" t="str">
            <v>Tỉnh Bến Tre</v>
          </cell>
        </row>
        <row r="10427">
          <cell r="J10427" t="str">
            <v>Tỉnh Bến Tre</v>
          </cell>
        </row>
        <row r="10428">
          <cell r="J10428" t="str">
            <v>Tỉnh Bến Tre</v>
          </cell>
        </row>
        <row r="10429">
          <cell r="J10429" t="str">
            <v>Tỉnh Bến Tre</v>
          </cell>
        </row>
        <row r="10430">
          <cell r="J10430" t="str">
            <v>Tỉnh Bến Tre</v>
          </cell>
        </row>
        <row r="10431">
          <cell r="J10431" t="str">
            <v>Tỉnh Bến Tre</v>
          </cell>
        </row>
        <row r="10432">
          <cell r="J10432" t="str">
            <v>Tỉnh Bến Tre</v>
          </cell>
        </row>
        <row r="10433">
          <cell r="J10433" t="str">
            <v>Tỉnh Bến Tre</v>
          </cell>
        </row>
        <row r="10434">
          <cell r="J10434" t="str">
            <v>Tỉnh Bến Tre</v>
          </cell>
        </row>
        <row r="10435">
          <cell r="J10435" t="str">
            <v>Tỉnh Bến Tre</v>
          </cell>
        </row>
        <row r="10436">
          <cell r="J10436" t="str">
            <v>Tỉnh Bến Tre</v>
          </cell>
        </row>
        <row r="10437">
          <cell r="J10437" t="str">
            <v>Tỉnh Bến Tre</v>
          </cell>
        </row>
        <row r="10438">
          <cell r="J10438" t="str">
            <v>Tỉnh Bến Tre</v>
          </cell>
        </row>
        <row r="10439">
          <cell r="J10439" t="str">
            <v>Tỉnh Bến Tre</v>
          </cell>
        </row>
        <row r="10440">
          <cell r="J10440" t="str">
            <v>Tỉnh Bến Tre</v>
          </cell>
        </row>
        <row r="10441">
          <cell r="J10441" t="str">
            <v>Tỉnh Bến Tre</v>
          </cell>
        </row>
        <row r="10442">
          <cell r="J10442" t="str">
            <v>Tỉnh Bến Tre</v>
          </cell>
        </row>
        <row r="10443">
          <cell r="J10443" t="str">
            <v>Tỉnh Bến Tre</v>
          </cell>
        </row>
        <row r="10444">
          <cell r="J10444" t="str">
            <v>Tỉnh Bến Tre</v>
          </cell>
        </row>
        <row r="10445">
          <cell r="J10445" t="str">
            <v>Tỉnh Bến Tre</v>
          </cell>
        </row>
        <row r="10446">
          <cell r="J10446" t="str">
            <v>Tỉnh Bến Tre</v>
          </cell>
        </row>
        <row r="10447">
          <cell r="J10447" t="str">
            <v>Tỉnh Bến Tre</v>
          </cell>
        </row>
        <row r="10448">
          <cell r="J10448" t="str">
            <v>Tỉnh Bến Tre</v>
          </cell>
        </row>
        <row r="10449">
          <cell r="J10449" t="str">
            <v>Tỉnh Bến Tre</v>
          </cell>
        </row>
        <row r="10450">
          <cell r="J10450" t="str">
            <v>Tỉnh Bến Tre</v>
          </cell>
        </row>
        <row r="10451">
          <cell r="J10451" t="str">
            <v>Tỉnh Bến Tre</v>
          </cell>
        </row>
        <row r="10452">
          <cell r="J10452" t="str">
            <v>Tỉnh Bến Tre</v>
          </cell>
        </row>
        <row r="10453">
          <cell r="J10453" t="str">
            <v>Tỉnh Bến Tre</v>
          </cell>
        </row>
        <row r="10454">
          <cell r="J10454" t="str">
            <v>Tỉnh Bến Tre</v>
          </cell>
        </row>
        <row r="10455">
          <cell r="J10455" t="str">
            <v>Tỉnh Bến Tre</v>
          </cell>
        </row>
        <row r="10456">
          <cell r="J10456" t="str">
            <v>Tỉnh Bến Tre</v>
          </cell>
        </row>
        <row r="10457">
          <cell r="J10457" t="str">
            <v>Tỉnh Bến Tre</v>
          </cell>
        </row>
        <row r="10458">
          <cell r="J10458" t="str">
            <v>Tỉnh Bến Tre</v>
          </cell>
        </row>
        <row r="10459">
          <cell r="J10459" t="str">
            <v>Tỉnh Bến Tre</v>
          </cell>
        </row>
        <row r="10460">
          <cell r="J10460" t="str">
            <v>Tỉnh Bến Tre</v>
          </cell>
        </row>
        <row r="10461">
          <cell r="J10461" t="str">
            <v>Tỉnh Bến Tre</v>
          </cell>
        </row>
        <row r="10462">
          <cell r="J10462" t="str">
            <v>Tỉnh Bến Tre</v>
          </cell>
        </row>
        <row r="10463">
          <cell r="J10463" t="str">
            <v>Tỉnh Bến Tre</v>
          </cell>
        </row>
        <row r="10464">
          <cell r="J10464" t="str">
            <v>Tỉnh Bến Tre</v>
          </cell>
        </row>
        <row r="10465">
          <cell r="J10465" t="str">
            <v>Tỉnh Bến Tre</v>
          </cell>
        </row>
        <row r="10466">
          <cell r="J10466" t="str">
            <v>Tỉnh Bến Tre</v>
          </cell>
        </row>
        <row r="10467">
          <cell r="J10467" t="str">
            <v>Tỉnh Bến Tre</v>
          </cell>
        </row>
        <row r="10468">
          <cell r="J10468" t="str">
            <v>Tỉnh Bến Tre</v>
          </cell>
        </row>
        <row r="10469">
          <cell r="J10469" t="str">
            <v>Tỉnh Bến Tre</v>
          </cell>
        </row>
        <row r="10470">
          <cell r="J10470" t="str">
            <v>Tỉnh Bến Tre</v>
          </cell>
        </row>
        <row r="10471">
          <cell r="J10471" t="str">
            <v>Tỉnh Bến Tre</v>
          </cell>
        </row>
        <row r="10472">
          <cell r="J10472" t="str">
            <v>Tỉnh Bến Tre</v>
          </cell>
        </row>
        <row r="10473">
          <cell r="J10473" t="str">
            <v>Tỉnh Bến Tre</v>
          </cell>
        </row>
        <row r="10474">
          <cell r="J10474" t="str">
            <v>Tỉnh Bến Tre</v>
          </cell>
        </row>
        <row r="10475">
          <cell r="J10475" t="str">
            <v>Tỉnh Bến Tre</v>
          </cell>
        </row>
        <row r="10476">
          <cell r="J10476" t="str">
            <v>Tỉnh Bến Tre</v>
          </cell>
        </row>
        <row r="10477">
          <cell r="J10477" t="str">
            <v>Tỉnh Bến Tre</v>
          </cell>
        </row>
        <row r="10478">
          <cell r="J10478" t="str">
            <v>Tỉnh Bến Tre</v>
          </cell>
        </row>
        <row r="10479">
          <cell r="J10479" t="str">
            <v>Tỉnh Bến Tre</v>
          </cell>
        </row>
        <row r="10480">
          <cell r="J10480" t="str">
            <v>Tỉnh Bến Tre</v>
          </cell>
        </row>
        <row r="10481">
          <cell r="J10481" t="str">
            <v>Tỉnh Bến Tre</v>
          </cell>
        </row>
        <row r="10482">
          <cell r="J10482" t="str">
            <v>Tỉnh Bến Tre</v>
          </cell>
        </row>
        <row r="10483">
          <cell r="J10483" t="str">
            <v>Tỉnh Bến Tre</v>
          </cell>
        </row>
        <row r="10484">
          <cell r="J10484" t="str">
            <v>Tỉnh Bến Tre</v>
          </cell>
        </row>
        <row r="10485">
          <cell r="J10485" t="str">
            <v>Tỉnh Bến Tre</v>
          </cell>
        </row>
        <row r="10486">
          <cell r="J10486" t="str">
            <v>Tỉnh Bến Tre</v>
          </cell>
        </row>
        <row r="10487">
          <cell r="J10487" t="str">
            <v>Tỉnh Bến Tre</v>
          </cell>
        </row>
        <row r="10488">
          <cell r="J10488" t="str">
            <v>Tỉnh Bến Tre</v>
          </cell>
        </row>
        <row r="10489">
          <cell r="J10489" t="str">
            <v>Tỉnh Bến Tre</v>
          </cell>
        </row>
        <row r="10490">
          <cell r="J10490" t="str">
            <v>Tỉnh Bến Tre</v>
          </cell>
        </row>
        <row r="10491">
          <cell r="J10491" t="str">
            <v>Tỉnh Bến Tre</v>
          </cell>
        </row>
        <row r="10492">
          <cell r="J10492" t="str">
            <v>Tỉnh Bến Tre</v>
          </cell>
        </row>
        <row r="10493">
          <cell r="J10493" t="str">
            <v>Tỉnh Bến Tre</v>
          </cell>
        </row>
        <row r="10494">
          <cell r="J10494" t="str">
            <v>Tỉnh Bến Tre</v>
          </cell>
        </row>
        <row r="10495">
          <cell r="J10495" t="str">
            <v>Tỉnh Bến Tre</v>
          </cell>
        </row>
        <row r="10496">
          <cell r="J10496" t="str">
            <v>Tỉnh Bến Tre</v>
          </cell>
        </row>
        <row r="10497">
          <cell r="J10497" t="str">
            <v>Tỉnh Bến Tre</v>
          </cell>
        </row>
        <row r="10498">
          <cell r="J10498" t="str">
            <v>Tỉnh Bến Tre</v>
          </cell>
        </row>
        <row r="10499">
          <cell r="J10499" t="str">
            <v>Tỉnh Bến Tre</v>
          </cell>
        </row>
        <row r="10500">
          <cell r="J10500" t="str">
            <v>Tỉnh Bến Tre</v>
          </cell>
        </row>
        <row r="10501">
          <cell r="J10501" t="str">
            <v>Tỉnh Bến Tre</v>
          </cell>
        </row>
        <row r="10502">
          <cell r="J10502" t="str">
            <v>Tỉnh Bến Tre</v>
          </cell>
        </row>
        <row r="10503">
          <cell r="J10503" t="str">
            <v>Tỉnh Bến Tre</v>
          </cell>
        </row>
        <row r="10504">
          <cell r="J10504" t="str">
            <v>Tỉnh Bến Tre</v>
          </cell>
        </row>
        <row r="10505">
          <cell r="J10505" t="str">
            <v>Tỉnh Bến Tre</v>
          </cell>
        </row>
        <row r="10506">
          <cell r="J10506" t="str">
            <v>Tỉnh Bến Tre</v>
          </cell>
        </row>
        <row r="10507">
          <cell r="J10507" t="str">
            <v>Tỉnh Bến Tre</v>
          </cell>
        </row>
        <row r="10508">
          <cell r="J10508" t="str">
            <v>Tỉnh Bến Tre</v>
          </cell>
        </row>
        <row r="10509">
          <cell r="J10509" t="str">
            <v>Tỉnh Bến Tre</v>
          </cell>
        </row>
        <row r="10510">
          <cell r="J10510" t="str">
            <v>Tỉnh Bến Tre</v>
          </cell>
        </row>
        <row r="10511">
          <cell r="J10511" t="str">
            <v>Tỉnh Bến Tre</v>
          </cell>
        </row>
        <row r="10512">
          <cell r="J10512" t="str">
            <v>Tỉnh Bến Tre</v>
          </cell>
        </row>
        <row r="10513">
          <cell r="J10513" t="str">
            <v>Tỉnh Bến Tre</v>
          </cell>
        </row>
        <row r="10514">
          <cell r="J10514" t="str">
            <v>Tỉnh Bến Tre</v>
          </cell>
        </row>
        <row r="10515">
          <cell r="J10515" t="str">
            <v>Tỉnh Bến Tre</v>
          </cell>
        </row>
        <row r="10516">
          <cell r="J10516" t="str">
            <v>Tỉnh Bến Tre</v>
          </cell>
        </row>
        <row r="10517">
          <cell r="J10517" t="str">
            <v>Tỉnh Bến Tre</v>
          </cell>
        </row>
        <row r="10518">
          <cell r="J10518" t="str">
            <v>Tỉnh Bến Tre</v>
          </cell>
        </row>
        <row r="10519">
          <cell r="J10519" t="str">
            <v>Tỉnh Bến Tre</v>
          </cell>
        </row>
        <row r="10520">
          <cell r="J10520" t="str">
            <v>Tỉnh Bến Tre</v>
          </cell>
        </row>
        <row r="10521">
          <cell r="J10521" t="str">
            <v>Tỉnh Bến Tre</v>
          </cell>
        </row>
        <row r="10522">
          <cell r="J10522" t="str">
            <v>Tỉnh Bến Tre</v>
          </cell>
        </row>
        <row r="10523">
          <cell r="J10523" t="str">
            <v>Tỉnh Bến Tre</v>
          </cell>
        </row>
        <row r="10524">
          <cell r="J10524" t="str">
            <v>Tỉnh Bến Tre</v>
          </cell>
        </row>
        <row r="10525">
          <cell r="J10525" t="str">
            <v>Tỉnh Bến Tre</v>
          </cell>
        </row>
        <row r="10526">
          <cell r="J10526" t="str">
            <v>Tỉnh Bến Tre</v>
          </cell>
        </row>
        <row r="10527">
          <cell r="J10527" t="str">
            <v>Tỉnh Bến Tre</v>
          </cell>
        </row>
        <row r="10528">
          <cell r="J10528" t="str">
            <v>Tỉnh Bến Tre</v>
          </cell>
        </row>
        <row r="10529">
          <cell r="J10529" t="str">
            <v>Tỉnh Bến Tre</v>
          </cell>
        </row>
        <row r="10530">
          <cell r="J10530" t="str">
            <v>Tỉnh Bến Tre</v>
          </cell>
        </row>
        <row r="10531">
          <cell r="J10531" t="str">
            <v>Tỉnh Bến Tre</v>
          </cell>
        </row>
        <row r="10532">
          <cell r="J10532" t="str">
            <v>Tỉnh Bến Tre</v>
          </cell>
        </row>
        <row r="10533">
          <cell r="J10533" t="str">
            <v>Tỉnh Bến Tre</v>
          </cell>
        </row>
        <row r="10534">
          <cell r="J10534" t="str">
            <v>Tỉnh Bến Tre</v>
          </cell>
        </row>
        <row r="10535">
          <cell r="J10535" t="str">
            <v>Tỉnh Bến Tre</v>
          </cell>
        </row>
        <row r="10536">
          <cell r="J10536" t="str">
            <v>Tỉnh Bến Tre</v>
          </cell>
        </row>
        <row r="10537">
          <cell r="J10537" t="str">
            <v>Tỉnh Trà Vinh</v>
          </cell>
        </row>
        <row r="10538">
          <cell r="J10538" t="str">
            <v>Tỉnh Trà Vinh</v>
          </cell>
        </row>
        <row r="10539">
          <cell r="J10539" t="str">
            <v>Tỉnh Trà Vinh</v>
          </cell>
        </row>
        <row r="10540">
          <cell r="J10540" t="str">
            <v>Tỉnh Trà Vinh</v>
          </cell>
        </row>
        <row r="10541">
          <cell r="J10541" t="str">
            <v>Tỉnh Trà Vinh</v>
          </cell>
        </row>
        <row r="10542">
          <cell r="J10542" t="str">
            <v>Tỉnh Trà Vinh</v>
          </cell>
        </row>
        <row r="10543">
          <cell r="J10543" t="str">
            <v>Tỉnh Trà Vinh</v>
          </cell>
        </row>
        <row r="10544">
          <cell r="J10544" t="str">
            <v>Tỉnh Trà Vinh</v>
          </cell>
        </row>
        <row r="10545">
          <cell r="J10545" t="str">
            <v>Tỉnh Trà Vinh</v>
          </cell>
        </row>
        <row r="10546">
          <cell r="J10546" t="str">
            <v>Tỉnh Trà Vinh</v>
          </cell>
        </row>
        <row r="10547">
          <cell r="J10547" t="str">
            <v>Tỉnh Trà Vinh</v>
          </cell>
        </row>
        <row r="10548">
          <cell r="J10548" t="str">
            <v>Tỉnh Trà Vinh</v>
          </cell>
        </row>
        <row r="10549">
          <cell r="J10549" t="str">
            <v>Tỉnh Trà Vinh</v>
          </cell>
        </row>
        <row r="10550">
          <cell r="J10550" t="str">
            <v>Tỉnh Trà Vinh</v>
          </cell>
        </row>
        <row r="10551">
          <cell r="J10551" t="str">
            <v>Tỉnh Trà Vinh</v>
          </cell>
        </row>
        <row r="10552">
          <cell r="J10552" t="str">
            <v>Tỉnh Trà Vinh</v>
          </cell>
        </row>
        <row r="10553">
          <cell r="J10553" t="str">
            <v>Tỉnh Trà Vinh</v>
          </cell>
        </row>
        <row r="10554">
          <cell r="J10554" t="str">
            <v>Tỉnh Trà Vinh</v>
          </cell>
        </row>
        <row r="10555">
          <cell r="J10555" t="str">
            <v>Tỉnh Trà Vinh</v>
          </cell>
        </row>
        <row r="10556">
          <cell r="J10556" t="str">
            <v>Tỉnh Trà Vinh</v>
          </cell>
        </row>
        <row r="10557">
          <cell r="J10557" t="str">
            <v>Tỉnh Trà Vinh</v>
          </cell>
        </row>
        <row r="10558">
          <cell r="J10558" t="str">
            <v>Tỉnh Trà Vinh</v>
          </cell>
        </row>
        <row r="10559">
          <cell r="J10559" t="str">
            <v>Tỉnh Trà Vinh</v>
          </cell>
        </row>
        <row r="10560">
          <cell r="J10560" t="str">
            <v>Tỉnh Trà Vinh</v>
          </cell>
        </row>
        <row r="10561">
          <cell r="J10561" t="str">
            <v>Tỉnh Trà Vinh</v>
          </cell>
        </row>
        <row r="10562">
          <cell r="J10562" t="str">
            <v>Tỉnh Trà Vinh</v>
          </cell>
        </row>
        <row r="10563">
          <cell r="J10563" t="str">
            <v>Tỉnh Trà Vinh</v>
          </cell>
        </row>
        <row r="10564">
          <cell r="J10564" t="str">
            <v>Tỉnh Trà Vinh</v>
          </cell>
        </row>
        <row r="10565">
          <cell r="J10565" t="str">
            <v>Tỉnh Trà Vinh</v>
          </cell>
        </row>
        <row r="10566">
          <cell r="J10566" t="str">
            <v>Tỉnh Trà Vinh</v>
          </cell>
        </row>
        <row r="10567">
          <cell r="J10567" t="str">
            <v>Tỉnh Trà Vinh</v>
          </cell>
        </row>
        <row r="10568">
          <cell r="J10568" t="str">
            <v>Tỉnh Trà Vinh</v>
          </cell>
        </row>
        <row r="10569">
          <cell r="J10569" t="str">
            <v>Tỉnh Trà Vinh</v>
          </cell>
        </row>
        <row r="10570">
          <cell r="J10570" t="str">
            <v>Tỉnh Trà Vinh</v>
          </cell>
        </row>
        <row r="10571">
          <cell r="J10571" t="str">
            <v>Tỉnh Trà Vinh</v>
          </cell>
        </row>
        <row r="10572">
          <cell r="J10572" t="str">
            <v>Tỉnh Trà Vinh</v>
          </cell>
        </row>
        <row r="10573">
          <cell r="J10573" t="str">
            <v>Tỉnh Trà Vinh</v>
          </cell>
        </row>
        <row r="10574">
          <cell r="J10574" t="str">
            <v>Tỉnh Trà Vinh</v>
          </cell>
        </row>
        <row r="10575">
          <cell r="J10575" t="str">
            <v>Tỉnh Trà Vinh</v>
          </cell>
        </row>
        <row r="10576">
          <cell r="J10576" t="str">
            <v>Tỉnh Trà Vinh</v>
          </cell>
        </row>
        <row r="10577">
          <cell r="J10577" t="str">
            <v>Tỉnh Trà Vinh</v>
          </cell>
        </row>
        <row r="10578">
          <cell r="J10578" t="str">
            <v>Tỉnh Trà Vinh</v>
          </cell>
        </row>
        <row r="10579">
          <cell r="J10579" t="str">
            <v>Tỉnh Trà Vinh</v>
          </cell>
        </row>
        <row r="10580">
          <cell r="J10580" t="str">
            <v>Tỉnh Trà Vinh</v>
          </cell>
        </row>
        <row r="10581">
          <cell r="J10581" t="str">
            <v>Tỉnh Trà Vinh</v>
          </cell>
        </row>
        <row r="10582">
          <cell r="J10582" t="str">
            <v>Tỉnh Trà Vinh</v>
          </cell>
        </row>
        <row r="10583">
          <cell r="J10583" t="str">
            <v>Tỉnh Trà Vinh</v>
          </cell>
        </row>
        <row r="10584">
          <cell r="J10584" t="str">
            <v>Tỉnh Trà Vinh</v>
          </cell>
        </row>
        <row r="10585">
          <cell r="J10585" t="str">
            <v>Tỉnh Trà Vinh</v>
          </cell>
        </row>
        <row r="10586">
          <cell r="J10586" t="str">
            <v>Tỉnh Trà Vinh</v>
          </cell>
        </row>
        <row r="10587">
          <cell r="J10587" t="str">
            <v>Tỉnh Trà Vinh</v>
          </cell>
        </row>
        <row r="10588">
          <cell r="J10588" t="str">
            <v>Tỉnh Trà Vinh</v>
          </cell>
        </row>
        <row r="10589">
          <cell r="J10589" t="str">
            <v>Tỉnh Trà Vinh</v>
          </cell>
        </row>
        <row r="10590">
          <cell r="J10590" t="str">
            <v>Tỉnh Trà Vinh</v>
          </cell>
        </row>
        <row r="10591">
          <cell r="J10591" t="str">
            <v>Tỉnh Trà Vinh</v>
          </cell>
        </row>
        <row r="10592">
          <cell r="J10592" t="str">
            <v>Tỉnh Trà Vinh</v>
          </cell>
        </row>
        <row r="10593">
          <cell r="J10593" t="str">
            <v>Tỉnh Trà Vinh</v>
          </cell>
        </row>
        <row r="10594">
          <cell r="J10594" t="str">
            <v>Tỉnh Trà Vinh</v>
          </cell>
        </row>
        <row r="10595">
          <cell r="J10595" t="str">
            <v>Tỉnh Trà Vinh</v>
          </cell>
        </row>
        <row r="10596">
          <cell r="J10596" t="str">
            <v>Tỉnh Trà Vinh</v>
          </cell>
        </row>
        <row r="10597">
          <cell r="J10597" t="str">
            <v>Tỉnh Trà Vinh</v>
          </cell>
        </row>
        <row r="10598">
          <cell r="J10598" t="str">
            <v>Tỉnh Trà Vinh</v>
          </cell>
        </row>
        <row r="10599">
          <cell r="J10599" t="str">
            <v>Tỉnh Trà Vinh</v>
          </cell>
        </row>
        <row r="10600">
          <cell r="J10600" t="str">
            <v>Tỉnh Trà Vinh</v>
          </cell>
        </row>
        <row r="10601">
          <cell r="J10601" t="str">
            <v>Tỉnh Trà Vinh</v>
          </cell>
        </row>
        <row r="10602">
          <cell r="J10602" t="str">
            <v>Tỉnh Trà Vinh</v>
          </cell>
        </row>
        <row r="10603">
          <cell r="J10603" t="str">
            <v>Tỉnh Trà Vinh</v>
          </cell>
        </row>
        <row r="10604">
          <cell r="J10604" t="str">
            <v>Tỉnh Trà Vinh</v>
          </cell>
        </row>
        <row r="10605">
          <cell r="J10605" t="str">
            <v>Tỉnh Trà Vinh</v>
          </cell>
        </row>
        <row r="10606">
          <cell r="J10606" t="str">
            <v>Tỉnh Trà Vinh</v>
          </cell>
        </row>
        <row r="10607">
          <cell r="J10607" t="str">
            <v>Tỉnh Trà Vinh</v>
          </cell>
        </row>
        <row r="10608">
          <cell r="J10608" t="str">
            <v>Tỉnh Trà Vinh</v>
          </cell>
        </row>
        <row r="10609">
          <cell r="J10609" t="str">
            <v>Tỉnh Trà Vinh</v>
          </cell>
        </row>
        <row r="10610">
          <cell r="J10610" t="str">
            <v>Tỉnh Trà Vinh</v>
          </cell>
        </row>
        <row r="10611">
          <cell r="J10611" t="str">
            <v>Tỉnh Trà Vinh</v>
          </cell>
        </row>
        <row r="10612">
          <cell r="J10612" t="str">
            <v>Tỉnh Trà Vinh</v>
          </cell>
        </row>
        <row r="10613">
          <cell r="J10613" t="str">
            <v>Tỉnh Trà Vinh</v>
          </cell>
        </row>
        <row r="10614">
          <cell r="J10614" t="str">
            <v>Tỉnh Trà Vinh</v>
          </cell>
        </row>
        <row r="10615">
          <cell r="J10615" t="str">
            <v>Tỉnh Trà Vinh</v>
          </cell>
        </row>
        <row r="10616">
          <cell r="J10616" t="str">
            <v>Tỉnh Trà Vinh</v>
          </cell>
        </row>
        <row r="10617">
          <cell r="J10617" t="str">
            <v>Tỉnh Trà Vinh</v>
          </cell>
        </row>
        <row r="10618">
          <cell r="J10618" t="str">
            <v>Tỉnh Trà Vinh</v>
          </cell>
        </row>
        <row r="10619">
          <cell r="J10619" t="str">
            <v>Tỉnh Trà Vinh</v>
          </cell>
        </row>
        <row r="10620">
          <cell r="J10620" t="str">
            <v>Tỉnh Trà Vinh</v>
          </cell>
        </row>
        <row r="10621">
          <cell r="J10621" t="str">
            <v>Tỉnh Trà Vinh</v>
          </cell>
        </row>
        <row r="10622">
          <cell r="J10622" t="str">
            <v>Tỉnh Trà Vinh</v>
          </cell>
        </row>
        <row r="10623">
          <cell r="J10623" t="str">
            <v>Tỉnh Trà Vinh</v>
          </cell>
        </row>
        <row r="10624">
          <cell r="J10624" t="str">
            <v>Tỉnh Trà Vinh</v>
          </cell>
        </row>
        <row r="10625">
          <cell r="J10625" t="str">
            <v>Tỉnh Trà Vinh</v>
          </cell>
        </row>
        <row r="10626">
          <cell r="J10626" t="str">
            <v>Tỉnh Trà Vinh</v>
          </cell>
        </row>
        <row r="10627">
          <cell r="J10627" t="str">
            <v>Tỉnh Trà Vinh</v>
          </cell>
        </row>
        <row r="10628">
          <cell r="J10628" t="str">
            <v>Tỉnh Trà Vinh</v>
          </cell>
        </row>
        <row r="10629">
          <cell r="J10629" t="str">
            <v>Tỉnh Trà Vinh</v>
          </cell>
        </row>
        <row r="10630">
          <cell r="J10630" t="str">
            <v>Tỉnh Trà Vinh</v>
          </cell>
        </row>
        <row r="10631">
          <cell r="J10631" t="str">
            <v>Tỉnh Trà Vinh</v>
          </cell>
        </row>
        <row r="10632">
          <cell r="J10632" t="str">
            <v>Tỉnh Trà Vinh</v>
          </cell>
        </row>
        <row r="10633">
          <cell r="J10633" t="str">
            <v>Tỉnh Trà Vinh</v>
          </cell>
        </row>
        <row r="10634">
          <cell r="J10634" t="str">
            <v>Tỉnh Trà Vinh</v>
          </cell>
        </row>
        <row r="10635">
          <cell r="J10635" t="str">
            <v>Tỉnh Trà Vinh</v>
          </cell>
        </row>
        <row r="10636">
          <cell r="J10636" t="str">
            <v>Tỉnh Trà Vinh</v>
          </cell>
        </row>
        <row r="10637">
          <cell r="J10637" t="str">
            <v>Tỉnh Trà Vinh</v>
          </cell>
        </row>
        <row r="10638">
          <cell r="J10638" t="str">
            <v>Tỉnh Trà Vinh</v>
          </cell>
        </row>
        <row r="10639">
          <cell r="J10639" t="str">
            <v>Tỉnh Trà Vinh</v>
          </cell>
        </row>
        <row r="10640">
          <cell r="J10640" t="str">
            <v>Tỉnh Trà Vinh</v>
          </cell>
        </row>
        <row r="10641">
          <cell r="J10641" t="str">
            <v>Tỉnh Trà Vinh</v>
          </cell>
        </row>
        <row r="10642">
          <cell r="J10642" t="str">
            <v>Tỉnh Trà Vinh</v>
          </cell>
        </row>
        <row r="10643">
          <cell r="J10643" t="str">
            <v>Tỉnh Trà Vinh</v>
          </cell>
        </row>
        <row r="10644">
          <cell r="J10644" t="str">
            <v>Tỉnh Trà Vinh</v>
          </cell>
        </row>
        <row r="10645">
          <cell r="J10645" t="str">
            <v>Tỉnh Trà Vinh</v>
          </cell>
        </row>
        <row r="10646">
          <cell r="J10646" t="str">
            <v>Tỉnh Trà Vinh</v>
          </cell>
        </row>
        <row r="10647">
          <cell r="J10647" t="str">
            <v>Tỉnh Trà Vinh</v>
          </cell>
        </row>
        <row r="10648">
          <cell r="J10648" t="str">
            <v>Tỉnh Trà Vinh</v>
          </cell>
        </row>
        <row r="10649">
          <cell r="J10649" t="str">
            <v>Tỉnh Trà Vinh</v>
          </cell>
        </row>
        <row r="10650">
          <cell r="J10650" t="str">
            <v>Tỉnh Trà Vinh</v>
          </cell>
        </row>
        <row r="10651">
          <cell r="J10651" t="str">
            <v>Tỉnh Vĩnh Long</v>
          </cell>
        </row>
        <row r="10652">
          <cell r="J10652" t="str">
            <v>Tỉnh Vĩnh Long</v>
          </cell>
        </row>
        <row r="10653">
          <cell r="J10653" t="str">
            <v>Tỉnh Vĩnh Long</v>
          </cell>
        </row>
        <row r="10654">
          <cell r="J10654" t="str">
            <v>Tỉnh Vĩnh Long</v>
          </cell>
        </row>
        <row r="10655">
          <cell r="J10655" t="str">
            <v>Tỉnh Vĩnh Long</v>
          </cell>
        </row>
        <row r="10656">
          <cell r="J10656" t="str">
            <v>Tỉnh Vĩnh Long</v>
          </cell>
        </row>
        <row r="10657">
          <cell r="J10657" t="str">
            <v>Tỉnh Vĩnh Long</v>
          </cell>
        </row>
        <row r="10658">
          <cell r="J10658" t="str">
            <v>Tỉnh Vĩnh Long</v>
          </cell>
        </row>
        <row r="10659">
          <cell r="J10659" t="str">
            <v>Tỉnh Vĩnh Long</v>
          </cell>
        </row>
        <row r="10660">
          <cell r="J10660" t="str">
            <v>Tỉnh Vĩnh Long</v>
          </cell>
        </row>
        <row r="10661">
          <cell r="J10661" t="str">
            <v>Tỉnh Vĩnh Long</v>
          </cell>
        </row>
        <row r="10662">
          <cell r="J10662" t="str">
            <v>Tỉnh Vĩnh Long</v>
          </cell>
        </row>
        <row r="10663">
          <cell r="J10663" t="str">
            <v>Tỉnh Vĩnh Long</v>
          </cell>
        </row>
        <row r="10664">
          <cell r="J10664" t="str">
            <v>Tỉnh Vĩnh Long</v>
          </cell>
        </row>
        <row r="10665">
          <cell r="J10665" t="str">
            <v>Tỉnh Vĩnh Long</v>
          </cell>
        </row>
        <row r="10666">
          <cell r="J10666" t="str">
            <v>Tỉnh Vĩnh Long</v>
          </cell>
        </row>
        <row r="10667">
          <cell r="J10667" t="str">
            <v>Tỉnh Vĩnh Long</v>
          </cell>
        </row>
        <row r="10668">
          <cell r="J10668" t="str">
            <v>Tỉnh Vĩnh Long</v>
          </cell>
        </row>
        <row r="10669">
          <cell r="J10669" t="str">
            <v>Tỉnh Vĩnh Long</v>
          </cell>
        </row>
        <row r="10670">
          <cell r="J10670" t="str">
            <v>Tỉnh Vĩnh Long</v>
          </cell>
        </row>
        <row r="10671">
          <cell r="J10671" t="str">
            <v>Tỉnh Vĩnh Long</v>
          </cell>
        </row>
        <row r="10672">
          <cell r="J10672" t="str">
            <v>Tỉnh Vĩnh Long</v>
          </cell>
        </row>
        <row r="10673">
          <cell r="J10673" t="str">
            <v>Tỉnh Vĩnh Long</v>
          </cell>
        </row>
        <row r="10674">
          <cell r="J10674" t="str">
            <v>Tỉnh Vĩnh Long</v>
          </cell>
        </row>
        <row r="10675">
          <cell r="J10675" t="str">
            <v>Tỉnh Vĩnh Long</v>
          </cell>
        </row>
        <row r="10676">
          <cell r="J10676" t="str">
            <v>Tỉnh Vĩnh Long</v>
          </cell>
        </row>
        <row r="10677">
          <cell r="J10677" t="str">
            <v>Tỉnh Vĩnh Long</v>
          </cell>
        </row>
        <row r="10678">
          <cell r="J10678" t="str">
            <v>Tỉnh Vĩnh Long</v>
          </cell>
        </row>
        <row r="10679">
          <cell r="J10679" t="str">
            <v>Tỉnh Vĩnh Long</v>
          </cell>
        </row>
        <row r="10680">
          <cell r="J10680" t="str">
            <v>Tỉnh Vĩnh Long</v>
          </cell>
        </row>
        <row r="10681">
          <cell r="J10681" t="str">
            <v>Tỉnh Vĩnh Long</v>
          </cell>
        </row>
        <row r="10682">
          <cell r="J10682" t="str">
            <v>Tỉnh Vĩnh Long</v>
          </cell>
        </row>
        <row r="10683">
          <cell r="J10683" t="str">
            <v>Tỉnh Vĩnh Long</v>
          </cell>
        </row>
        <row r="10684">
          <cell r="J10684" t="str">
            <v>Tỉnh Vĩnh Long</v>
          </cell>
        </row>
        <row r="10685">
          <cell r="J10685" t="str">
            <v>Tỉnh Vĩnh Long</v>
          </cell>
        </row>
        <row r="10686">
          <cell r="J10686" t="str">
            <v>Tỉnh Vĩnh Long</v>
          </cell>
        </row>
        <row r="10687">
          <cell r="J10687" t="str">
            <v>Tỉnh Vĩnh Long</v>
          </cell>
        </row>
        <row r="10688">
          <cell r="J10688" t="str">
            <v>Tỉnh Vĩnh Long</v>
          </cell>
        </row>
        <row r="10689">
          <cell r="J10689" t="str">
            <v>Tỉnh Vĩnh Long</v>
          </cell>
        </row>
        <row r="10690">
          <cell r="J10690" t="str">
            <v>Tỉnh Vĩnh Long</v>
          </cell>
        </row>
        <row r="10691">
          <cell r="J10691" t="str">
            <v>Tỉnh Vĩnh Long</v>
          </cell>
        </row>
        <row r="10692">
          <cell r="J10692" t="str">
            <v>Tỉnh Vĩnh Long</v>
          </cell>
        </row>
        <row r="10693">
          <cell r="J10693" t="str">
            <v>Tỉnh Vĩnh Long</v>
          </cell>
        </row>
        <row r="10694">
          <cell r="J10694" t="str">
            <v>Tỉnh Vĩnh Long</v>
          </cell>
        </row>
        <row r="10695">
          <cell r="J10695" t="str">
            <v>Tỉnh Vĩnh Long</v>
          </cell>
        </row>
        <row r="10696">
          <cell r="J10696" t="str">
            <v>Tỉnh Vĩnh Long</v>
          </cell>
        </row>
        <row r="10697">
          <cell r="J10697" t="str">
            <v>Tỉnh Vĩnh Long</v>
          </cell>
        </row>
        <row r="10698">
          <cell r="J10698" t="str">
            <v>Tỉnh Vĩnh Long</v>
          </cell>
        </row>
        <row r="10699">
          <cell r="J10699" t="str">
            <v>Tỉnh Vĩnh Long</v>
          </cell>
        </row>
        <row r="10700">
          <cell r="J10700" t="str">
            <v>Tỉnh Vĩnh Long</v>
          </cell>
        </row>
        <row r="10701">
          <cell r="J10701" t="str">
            <v>Tỉnh Vĩnh Long</v>
          </cell>
        </row>
        <row r="10702">
          <cell r="J10702" t="str">
            <v>Tỉnh Vĩnh Long</v>
          </cell>
        </row>
        <row r="10703">
          <cell r="J10703" t="str">
            <v>Tỉnh Vĩnh Long</v>
          </cell>
        </row>
        <row r="10704">
          <cell r="J10704" t="str">
            <v>Tỉnh Vĩnh Long</v>
          </cell>
        </row>
        <row r="10705">
          <cell r="J10705" t="str">
            <v>Tỉnh Vĩnh Long</v>
          </cell>
        </row>
        <row r="10706">
          <cell r="J10706" t="str">
            <v>Tỉnh Vĩnh Long</v>
          </cell>
        </row>
        <row r="10707">
          <cell r="J10707" t="str">
            <v>Tỉnh Vĩnh Long</v>
          </cell>
        </row>
        <row r="10708">
          <cell r="J10708" t="str">
            <v>Tỉnh Vĩnh Long</v>
          </cell>
        </row>
        <row r="10709">
          <cell r="J10709" t="str">
            <v>Tỉnh Vĩnh Long</v>
          </cell>
        </row>
        <row r="10710">
          <cell r="J10710" t="str">
            <v>Tỉnh Vĩnh Long</v>
          </cell>
        </row>
        <row r="10711">
          <cell r="J10711" t="str">
            <v>Tỉnh Vĩnh Long</v>
          </cell>
        </row>
        <row r="10712">
          <cell r="J10712" t="str">
            <v>Tỉnh Vĩnh Long</v>
          </cell>
        </row>
        <row r="10713">
          <cell r="J10713" t="str">
            <v>Tỉnh Vĩnh Long</v>
          </cell>
        </row>
        <row r="10714">
          <cell r="J10714" t="str">
            <v>Tỉnh Vĩnh Long</v>
          </cell>
        </row>
        <row r="10715">
          <cell r="J10715" t="str">
            <v>Tỉnh Vĩnh Long</v>
          </cell>
        </row>
        <row r="10716">
          <cell r="J10716" t="str">
            <v>Tỉnh Vĩnh Long</v>
          </cell>
        </row>
        <row r="10717">
          <cell r="J10717" t="str">
            <v>Tỉnh Vĩnh Long</v>
          </cell>
        </row>
        <row r="10718">
          <cell r="J10718" t="str">
            <v>Tỉnh Vĩnh Long</v>
          </cell>
        </row>
        <row r="10719">
          <cell r="J10719" t="str">
            <v>Tỉnh Vĩnh Long</v>
          </cell>
        </row>
        <row r="10720">
          <cell r="J10720" t="str">
            <v>Tỉnh Vĩnh Long</v>
          </cell>
        </row>
        <row r="10721">
          <cell r="J10721" t="str">
            <v>Tỉnh Vĩnh Long</v>
          </cell>
        </row>
        <row r="10722">
          <cell r="J10722" t="str">
            <v>Tỉnh Vĩnh Long</v>
          </cell>
        </row>
        <row r="10723">
          <cell r="J10723" t="str">
            <v>Tỉnh Vĩnh Long</v>
          </cell>
        </row>
        <row r="10724">
          <cell r="J10724" t="str">
            <v>Tỉnh Vĩnh Long</v>
          </cell>
        </row>
        <row r="10725">
          <cell r="J10725" t="str">
            <v>Tỉnh Vĩnh Long</v>
          </cell>
        </row>
        <row r="10726">
          <cell r="J10726" t="str">
            <v>Tỉnh Vĩnh Long</v>
          </cell>
        </row>
        <row r="10727">
          <cell r="J10727" t="str">
            <v>Tỉnh Vĩnh Long</v>
          </cell>
        </row>
        <row r="10728">
          <cell r="J10728" t="str">
            <v>Tỉnh Vĩnh Long</v>
          </cell>
        </row>
        <row r="10729">
          <cell r="J10729" t="str">
            <v>Tỉnh Vĩnh Long</v>
          </cell>
        </row>
        <row r="10730">
          <cell r="J10730" t="str">
            <v>Tỉnh Vĩnh Long</v>
          </cell>
        </row>
        <row r="10731">
          <cell r="J10731" t="str">
            <v>Tỉnh Vĩnh Long</v>
          </cell>
        </row>
        <row r="10732">
          <cell r="J10732" t="str">
            <v>Tỉnh Vĩnh Long</v>
          </cell>
        </row>
        <row r="10733">
          <cell r="J10733" t="str">
            <v>Tỉnh Vĩnh Long</v>
          </cell>
        </row>
        <row r="10734">
          <cell r="J10734" t="str">
            <v>Tỉnh Vĩnh Long</v>
          </cell>
        </row>
        <row r="10735">
          <cell r="J10735" t="str">
            <v>Tỉnh Vĩnh Long</v>
          </cell>
        </row>
        <row r="10736">
          <cell r="J10736" t="str">
            <v>Tỉnh Vĩnh Long</v>
          </cell>
        </row>
        <row r="10737">
          <cell r="J10737" t="str">
            <v>Tỉnh Vĩnh Long</v>
          </cell>
        </row>
        <row r="10738">
          <cell r="J10738" t="str">
            <v>Tỉnh Vĩnh Long</v>
          </cell>
        </row>
        <row r="10739">
          <cell r="J10739" t="str">
            <v>Tỉnh Vĩnh Long</v>
          </cell>
        </row>
        <row r="10740">
          <cell r="J10740" t="str">
            <v>Tỉnh Vĩnh Long</v>
          </cell>
        </row>
        <row r="10741">
          <cell r="J10741" t="str">
            <v>Tỉnh Vĩnh Long</v>
          </cell>
        </row>
        <row r="10742">
          <cell r="J10742" t="str">
            <v>Tỉnh Vĩnh Long</v>
          </cell>
        </row>
        <row r="10743">
          <cell r="J10743" t="str">
            <v>Tỉnh Vĩnh Long</v>
          </cell>
        </row>
        <row r="10744">
          <cell r="J10744" t="str">
            <v>Tỉnh Vĩnh Long</v>
          </cell>
        </row>
        <row r="10745">
          <cell r="J10745" t="str">
            <v>Tỉnh Vĩnh Long</v>
          </cell>
        </row>
        <row r="10746">
          <cell r="J10746" t="str">
            <v>Tỉnh Vĩnh Long</v>
          </cell>
        </row>
        <row r="10747">
          <cell r="J10747" t="str">
            <v>Tỉnh Vĩnh Long</v>
          </cell>
        </row>
        <row r="10748">
          <cell r="J10748" t="str">
            <v>Tỉnh Vĩnh Long</v>
          </cell>
        </row>
        <row r="10749">
          <cell r="J10749" t="str">
            <v>Tỉnh Vĩnh Long</v>
          </cell>
        </row>
        <row r="10750">
          <cell r="J10750" t="str">
            <v>Tỉnh Vĩnh Long</v>
          </cell>
        </row>
        <row r="10751">
          <cell r="J10751" t="str">
            <v>Tỉnh Vĩnh Long</v>
          </cell>
        </row>
        <row r="10752">
          <cell r="J10752" t="str">
            <v>Tỉnh Vĩnh Long</v>
          </cell>
        </row>
        <row r="10753">
          <cell r="J10753" t="str">
            <v>Tỉnh Vĩnh Long</v>
          </cell>
        </row>
        <row r="10754">
          <cell r="J10754" t="str">
            <v>Tỉnh Vĩnh Long</v>
          </cell>
        </row>
        <row r="10755">
          <cell r="J10755" t="str">
            <v>Tỉnh Vĩnh Long</v>
          </cell>
        </row>
        <row r="10756">
          <cell r="J10756" t="str">
            <v>Tỉnh Vĩnh Long</v>
          </cell>
        </row>
        <row r="10757">
          <cell r="J10757" t="str">
            <v>Tỉnh Vĩnh Long</v>
          </cell>
        </row>
        <row r="10758">
          <cell r="J10758" t="str">
            <v>Tỉnh Vĩnh Long</v>
          </cell>
        </row>
        <row r="10759">
          <cell r="J10759" t="str">
            <v>Tỉnh Vĩnh Long</v>
          </cell>
        </row>
        <row r="10760">
          <cell r="J10760" t="str">
            <v>Tỉnh Vĩnh Long</v>
          </cell>
        </row>
        <row r="10761">
          <cell r="J10761" t="str">
            <v>Tỉnh Vĩnh Long</v>
          </cell>
        </row>
        <row r="10762">
          <cell r="J10762" t="str">
            <v>Tỉnh Vĩnh Long</v>
          </cell>
        </row>
        <row r="10763">
          <cell r="J10763" t="str">
            <v>Tỉnh Vĩnh Long</v>
          </cell>
        </row>
        <row r="10764">
          <cell r="J10764" t="str">
            <v>Tỉnh Vĩnh Long</v>
          </cell>
        </row>
        <row r="10765">
          <cell r="J10765" t="str">
            <v>Tỉnh Vĩnh Long</v>
          </cell>
        </row>
        <row r="10766">
          <cell r="J10766" t="str">
            <v>Tỉnh Vĩnh Long</v>
          </cell>
        </row>
        <row r="10767">
          <cell r="J10767" t="str">
            <v>Tỉnh Vĩnh Long</v>
          </cell>
        </row>
        <row r="10768">
          <cell r="J10768" t="str">
            <v>Tỉnh Vĩnh Long</v>
          </cell>
        </row>
        <row r="10769">
          <cell r="J10769" t="str">
            <v>Tỉnh Vĩnh Long</v>
          </cell>
        </row>
        <row r="10770">
          <cell r="J10770" t="str">
            <v>Tỉnh Vĩnh Long</v>
          </cell>
        </row>
        <row r="10771">
          <cell r="J10771" t="str">
            <v>Tỉnh Đồng Tháp</v>
          </cell>
        </row>
        <row r="10772">
          <cell r="J10772" t="str">
            <v>Tỉnh Đồng Tháp</v>
          </cell>
        </row>
        <row r="10773">
          <cell r="J10773" t="str">
            <v>Tỉnh Đồng Tháp</v>
          </cell>
        </row>
        <row r="10774">
          <cell r="J10774" t="str">
            <v>Tỉnh Đồng Tháp</v>
          </cell>
        </row>
        <row r="10775">
          <cell r="J10775" t="str">
            <v>Tỉnh Đồng Tháp</v>
          </cell>
        </row>
        <row r="10776">
          <cell r="J10776" t="str">
            <v>Tỉnh Đồng Tháp</v>
          </cell>
        </row>
        <row r="10777">
          <cell r="J10777" t="str">
            <v>Tỉnh Đồng Tháp</v>
          </cell>
        </row>
        <row r="10778">
          <cell r="J10778" t="str">
            <v>Tỉnh Đồng Tháp</v>
          </cell>
        </row>
        <row r="10779">
          <cell r="J10779" t="str">
            <v>Tỉnh Đồng Tháp</v>
          </cell>
        </row>
        <row r="10780">
          <cell r="J10780" t="str">
            <v>Tỉnh Đồng Tháp</v>
          </cell>
        </row>
        <row r="10781">
          <cell r="J10781" t="str">
            <v>Tỉnh Đồng Tháp</v>
          </cell>
        </row>
        <row r="10782">
          <cell r="J10782" t="str">
            <v>Tỉnh Đồng Tháp</v>
          </cell>
        </row>
        <row r="10783">
          <cell r="J10783" t="str">
            <v>Tỉnh Đồng Tháp</v>
          </cell>
        </row>
        <row r="10784">
          <cell r="J10784" t="str">
            <v>Tỉnh Đồng Tháp</v>
          </cell>
        </row>
        <row r="10785">
          <cell r="J10785" t="str">
            <v>Tỉnh Đồng Tháp</v>
          </cell>
        </row>
        <row r="10786">
          <cell r="J10786" t="str">
            <v>Tỉnh Đồng Tháp</v>
          </cell>
        </row>
        <row r="10787">
          <cell r="J10787" t="str">
            <v>Tỉnh Đồng Tháp</v>
          </cell>
        </row>
        <row r="10788">
          <cell r="J10788" t="str">
            <v>Tỉnh Đồng Tháp</v>
          </cell>
        </row>
        <row r="10789">
          <cell r="J10789" t="str">
            <v>Tỉnh Đồng Tháp</v>
          </cell>
        </row>
        <row r="10790">
          <cell r="J10790" t="str">
            <v>Tỉnh Đồng Tháp</v>
          </cell>
        </row>
        <row r="10791">
          <cell r="J10791" t="str">
            <v>Tỉnh Đồng Tháp</v>
          </cell>
        </row>
        <row r="10792">
          <cell r="J10792" t="str">
            <v>Tỉnh Đồng Tháp</v>
          </cell>
        </row>
        <row r="10793">
          <cell r="J10793" t="str">
            <v>Tỉnh Đồng Tháp</v>
          </cell>
        </row>
        <row r="10794">
          <cell r="J10794" t="str">
            <v>Tỉnh Đồng Tháp</v>
          </cell>
        </row>
        <row r="10795">
          <cell r="J10795" t="str">
            <v>Tỉnh Đồng Tháp</v>
          </cell>
        </row>
        <row r="10796">
          <cell r="J10796" t="str">
            <v>Tỉnh Đồng Tháp</v>
          </cell>
        </row>
        <row r="10797">
          <cell r="J10797" t="str">
            <v>Tỉnh Đồng Tháp</v>
          </cell>
        </row>
        <row r="10798">
          <cell r="J10798" t="str">
            <v>Tỉnh Đồng Tháp</v>
          </cell>
        </row>
        <row r="10799">
          <cell r="J10799" t="str">
            <v>Tỉnh Đồng Tháp</v>
          </cell>
        </row>
        <row r="10800">
          <cell r="J10800" t="str">
            <v>Tỉnh Đồng Tháp</v>
          </cell>
        </row>
        <row r="10801">
          <cell r="J10801" t="str">
            <v>Tỉnh Đồng Tháp</v>
          </cell>
        </row>
        <row r="10802">
          <cell r="J10802" t="str">
            <v>Tỉnh Đồng Tháp</v>
          </cell>
        </row>
        <row r="10803">
          <cell r="J10803" t="str">
            <v>Tỉnh Đồng Tháp</v>
          </cell>
        </row>
        <row r="10804">
          <cell r="J10804" t="str">
            <v>Tỉnh Đồng Tháp</v>
          </cell>
        </row>
        <row r="10805">
          <cell r="J10805" t="str">
            <v>Tỉnh Đồng Tháp</v>
          </cell>
        </row>
        <row r="10806">
          <cell r="J10806" t="str">
            <v>Tỉnh Đồng Tháp</v>
          </cell>
        </row>
        <row r="10807">
          <cell r="J10807" t="str">
            <v>Tỉnh Đồng Tháp</v>
          </cell>
        </row>
        <row r="10808">
          <cell r="J10808" t="str">
            <v>Tỉnh Đồng Tháp</v>
          </cell>
        </row>
        <row r="10809">
          <cell r="J10809" t="str">
            <v>Tỉnh Đồng Tháp</v>
          </cell>
        </row>
        <row r="10810">
          <cell r="J10810" t="str">
            <v>Tỉnh Đồng Tháp</v>
          </cell>
        </row>
        <row r="10811">
          <cell r="J10811" t="str">
            <v>Tỉnh Đồng Tháp</v>
          </cell>
        </row>
        <row r="10812">
          <cell r="J10812" t="str">
            <v>Tỉnh Đồng Tháp</v>
          </cell>
        </row>
        <row r="10813">
          <cell r="J10813" t="str">
            <v>Tỉnh Đồng Tháp</v>
          </cell>
        </row>
        <row r="10814">
          <cell r="J10814" t="str">
            <v>Tỉnh Đồng Tháp</v>
          </cell>
        </row>
        <row r="10815">
          <cell r="J10815" t="str">
            <v>Tỉnh Đồng Tháp</v>
          </cell>
        </row>
        <row r="10816">
          <cell r="J10816" t="str">
            <v>Tỉnh Đồng Tháp</v>
          </cell>
        </row>
        <row r="10817">
          <cell r="J10817" t="str">
            <v>Tỉnh Đồng Tháp</v>
          </cell>
        </row>
        <row r="10818">
          <cell r="J10818" t="str">
            <v>Tỉnh Đồng Tháp</v>
          </cell>
        </row>
        <row r="10819">
          <cell r="J10819" t="str">
            <v>Tỉnh Đồng Tháp</v>
          </cell>
        </row>
        <row r="10820">
          <cell r="J10820" t="str">
            <v>Tỉnh Đồng Tháp</v>
          </cell>
        </row>
        <row r="10821">
          <cell r="J10821" t="str">
            <v>Tỉnh Đồng Tháp</v>
          </cell>
        </row>
        <row r="10822">
          <cell r="J10822" t="str">
            <v>Tỉnh Đồng Tháp</v>
          </cell>
        </row>
        <row r="10823">
          <cell r="J10823" t="str">
            <v>Tỉnh Đồng Tháp</v>
          </cell>
        </row>
        <row r="10824">
          <cell r="J10824" t="str">
            <v>Tỉnh Đồng Tháp</v>
          </cell>
        </row>
        <row r="10825">
          <cell r="J10825" t="str">
            <v>Tỉnh Đồng Tháp</v>
          </cell>
        </row>
        <row r="10826">
          <cell r="J10826" t="str">
            <v>Tỉnh Đồng Tháp</v>
          </cell>
        </row>
        <row r="10827">
          <cell r="J10827" t="str">
            <v>Tỉnh Đồng Tháp</v>
          </cell>
        </row>
        <row r="10828">
          <cell r="J10828" t="str">
            <v>Tỉnh Đồng Tháp</v>
          </cell>
        </row>
        <row r="10829">
          <cell r="J10829" t="str">
            <v>Tỉnh Đồng Tháp</v>
          </cell>
        </row>
        <row r="10830">
          <cell r="J10830" t="str">
            <v>Tỉnh Đồng Tháp</v>
          </cell>
        </row>
        <row r="10831">
          <cell r="J10831" t="str">
            <v>Tỉnh Đồng Tháp</v>
          </cell>
        </row>
        <row r="10832">
          <cell r="J10832" t="str">
            <v>Tỉnh Đồng Tháp</v>
          </cell>
        </row>
        <row r="10833">
          <cell r="J10833" t="str">
            <v>Tỉnh Đồng Tháp</v>
          </cell>
        </row>
        <row r="10834">
          <cell r="J10834" t="str">
            <v>Tỉnh Đồng Tháp</v>
          </cell>
        </row>
        <row r="10835">
          <cell r="J10835" t="str">
            <v>Tỉnh Đồng Tháp</v>
          </cell>
        </row>
        <row r="10836">
          <cell r="J10836" t="str">
            <v>Tỉnh Đồng Tháp</v>
          </cell>
        </row>
        <row r="10837">
          <cell r="J10837" t="str">
            <v>Tỉnh Đồng Tháp</v>
          </cell>
        </row>
        <row r="10838">
          <cell r="J10838" t="str">
            <v>Tỉnh Đồng Tháp</v>
          </cell>
        </row>
        <row r="10839">
          <cell r="J10839" t="str">
            <v>Tỉnh Đồng Tháp</v>
          </cell>
        </row>
        <row r="10840">
          <cell r="J10840" t="str">
            <v>Tỉnh Đồng Tháp</v>
          </cell>
        </row>
        <row r="10841">
          <cell r="J10841" t="str">
            <v>Tỉnh Đồng Tháp</v>
          </cell>
        </row>
        <row r="10842">
          <cell r="J10842" t="str">
            <v>Tỉnh Đồng Tháp</v>
          </cell>
        </row>
        <row r="10843">
          <cell r="J10843" t="str">
            <v>Tỉnh Đồng Tháp</v>
          </cell>
        </row>
        <row r="10844">
          <cell r="J10844" t="str">
            <v>Tỉnh Đồng Tháp</v>
          </cell>
        </row>
        <row r="10845">
          <cell r="J10845" t="str">
            <v>Tỉnh Đồng Tháp</v>
          </cell>
        </row>
        <row r="10846">
          <cell r="J10846" t="str">
            <v>Tỉnh Đồng Tháp</v>
          </cell>
        </row>
        <row r="10847">
          <cell r="J10847" t="str">
            <v>Tỉnh Đồng Tháp</v>
          </cell>
        </row>
        <row r="10848">
          <cell r="J10848" t="str">
            <v>Tỉnh Đồng Tháp</v>
          </cell>
        </row>
        <row r="10849">
          <cell r="J10849" t="str">
            <v>Tỉnh Đồng Tháp</v>
          </cell>
        </row>
        <row r="10850">
          <cell r="J10850" t="str">
            <v>Tỉnh Đồng Tháp</v>
          </cell>
        </row>
        <row r="10851">
          <cell r="J10851" t="str">
            <v>Tỉnh Đồng Tháp</v>
          </cell>
        </row>
        <row r="10852">
          <cell r="J10852" t="str">
            <v>Tỉnh Đồng Tháp</v>
          </cell>
        </row>
        <row r="10853">
          <cell r="J10853" t="str">
            <v>Tỉnh Đồng Tháp</v>
          </cell>
        </row>
        <row r="10854">
          <cell r="J10854" t="str">
            <v>Tỉnh Đồng Tháp</v>
          </cell>
        </row>
        <row r="10855">
          <cell r="J10855" t="str">
            <v>Tỉnh Đồng Tháp</v>
          </cell>
        </row>
        <row r="10856">
          <cell r="J10856" t="str">
            <v>Tỉnh Đồng Tháp</v>
          </cell>
        </row>
        <row r="10857">
          <cell r="J10857" t="str">
            <v>Tỉnh Đồng Tháp</v>
          </cell>
        </row>
        <row r="10858">
          <cell r="J10858" t="str">
            <v>Tỉnh Đồng Tháp</v>
          </cell>
        </row>
        <row r="10859">
          <cell r="J10859" t="str">
            <v>Tỉnh Đồng Tháp</v>
          </cell>
        </row>
        <row r="10860">
          <cell r="J10860" t="str">
            <v>Tỉnh Đồng Tháp</v>
          </cell>
        </row>
        <row r="10861">
          <cell r="J10861" t="str">
            <v>Tỉnh Đồng Tháp</v>
          </cell>
        </row>
        <row r="10862">
          <cell r="J10862" t="str">
            <v>Tỉnh Đồng Tháp</v>
          </cell>
        </row>
        <row r="10863">
          <cell r="J10863" t="str">
            <v>Tỉnh Đồng Tháp</v>
          </cell>
        </row>
        <row r="10864">
          <cell r="J10864" t="str">
            <v>Tỉnh Đồng Tháp</v>
          </cell>
        </row>
        <row r="10865">
          <cell r="J10865" t="str">
            <v>Tỉnh Đồng Tháp</v>
          </cell>
        </row>
        <row r="10866">
          <cell r="J10866" t="str">
            <v>Tỉnh Đồng Tháp</v>
          </cell>
        </row>
        <row r="10867">
          <cell r="J10867" t="str">
            <v>Tỉnh Đồng Tháp</v>
          </cell>
        </row>
        <row r="10868">
          <cell r="J10868" t="str">
            <v>Tỉnh Đồng Tháp</v>
          </cell>
        </row>
        <row r="10869">
          <cell r="J10869" t="str">
            <v>Tỉnh Đồng Tháp</v>
          </cell>
        </row>
        <row r="10870">
          <cell r="J10870" t="str">
            <v>Tỉnh Đồng Tháp</v>
          </cell>
        </row>
        <row r="10871">
          <cell r="J10871" t="str">
            <v>Tỉnh Đồng Tháp</v>
          </cell>
        </row>
        <row r="10872">
          <cell r="J10872" t="str">
            <v>Tỉnh Đồng Tháp</v>
          </cell>
        </row>
        <row r="10873">
          <cell r="J10873" t="str">
            <v>Tỉnh Đồng Tháp</v>
          </cell>
        </row>
        <row r="10874">
          <cell r="J10874" t="str">
            <v>Tỉnh Đồng Tháp</v>
          </cell>
        </row>
        <row r="10875">
          <cell r="J10875" t="str">
            <v>Tỉnh Đồng Tháp</v>
          </cell>
        </row>
        <row r="10876">
          <cell r="J10876" t="str">
            <v>Tỉnh Đồng Tháp</v>
          </cell>
        </row>
        <row r="10877">
          <cell r="J10877" t="str">
            <v>Tỉnh Đồng Tháp</v>
          </cell>
        </row>
        <row r="10878">
          <cell r="J10878" t="str">
            <v>Tỉnh Đồng Tháp</v>
          </cell>
        </row>
        <row r="10879">
          <cell r="J10879" t="str">
            <v>Tỉnh Đồng Tháp</v>
          </cell>
        </row>
        <row r="10880">
          <cell r="J10880" t="str">
            <v>Tỉnh Đồng Tháp</v>
          </cell>
        </row>
        <row r="10881">
          <cell r="J10881" t="str">
            <v>Tỉnh Đồng Tháp</v>
          </cell>
        </row>
        <row r="10882">
          <cell r="J10882" t="str">
            <v>Tỉnh Đồng Tháp</v>
          </cell>
        </row>
        <row r="10883">
          <cell r="J10883" t="str">
            <v>Tỉnh Đồng Tháp</v>
          </cell>
        </row>
        <row r="10884">
          <cell r="J10884" t="str">
            <v>Tỉnh Đồng Tháp</v>
          </cell>
        </row>
        <row r="10885">
          <cell r="J10885" t="str">
            <v>Tỉnh Đồng Tháp</v>
          </cell>
        </row>
        <row r="10886">
          <cell r="J10886" t="str">
            <v>Tỉnh Đồng Tháp</v>
          </cell>
        </row>
        <row r="10887">
          <cell r="J10887" t="str">
            <v>Tỉnh Đồng Tháp</v>
          </cell>
        </row>
        <row r="10888">
          <cell r="J10888" t="str">
            <v>Tỉnh Đồng Tháp</v>
          </cell>
        </row>
        <row r="10889">
          <cell r="J10889" t="str">
            <v>Tỉnh Đồng Tháp</v>
          </cell>
        </row>
        <row r="10890">
          <cell r="J10890" t="str">
            <v>Tỉnh Đồng Tháp</v>
          </cell>
        </row>
        <row r="10891">
          <cell r="J10891" t="str">
            <v>Tỉnh Đồng Tháp</v>
          </cell>
        </row>
        <row r="10892">
          <cell r="J10892" t="str">
            <v>Tỉnh Đồng Tháp</v>
          </cell>
        </row>
        <row r="10893">
          <cell r="J10893" t="str">
            <v>Tỉnh Đồng Tháp</v>
          </cell>
        </row>
        <row r="10894">
          <cell r="J10894" t="str">
            <v>Tỉnh Đồng Tháp</v>
          </cell>
        </row>
        <row r="10895">
          <cell r="J10895" t="str">
            <v>Tỉnh Đồng Tháp</v>
          </cell>
        </row>
        <row r="10896">
          <cell r="J10896" t="str">
            <v>Tỉnh Đồng Tháp</v>
          </cell>
        </row>
        <row r="10897">
          <cell r="J10897" t="str">
            <v>Tỉnh Đồng Tháp</v>
          </cell>
        </row>
        <row r="10898">
          <cell r="J10898" t="str">
            <v>Tỉnh Đồng Tháp</v>
          </cell>
        </row>
        <row r="10899">
          <cell r="J10899" t="str">
            <v>Tỉnh Đồng Tháp</v>
          </cell>
        </row>
        <row r="10900">
          <cell r="J10900" t="str">
            <v>Tỉnh Đồng Tháp</v>
          </cell>
        </row>
        <row r="10901">
          <cell r="J10901" t="str">
            <v>Tỉnh Đồng Tháp</v>
          </cell>
        </row>
        <row r="10902">
          <cell r="J10902" t="str">
            <v>Tỉnh Đồng Tháp</v>
          </cell>
        </row>
        <row r="10903">
          <cell r="J10903" t="str">
            <v>Tỉnh Đồng Tháp</v>
          </cell>
        </row>
        <row r="10904">
          <cell r="J10904" t="str">
            <v>Tỉnh Đồng Tháp</v>
          </cell>
        </row>
        <row r="10905">
          <cell r="J10905" t="str">
            <v>Tỉnh Đồng Tháp</v>
          </cell>
        </row>
        <row r="10906">
          <cell r="J10906" t="str">
            <v>Tỉnh Đồng Tháp</v>
          </cell>
        </row>
        <row r="10907">
          <cell r="J10907" t="str">
            <v>Tỉnh Đồng Tháp</v>
          </cell>
        </row>
        <row r="10908">
          <cell r="J10908" t="str">
            <v>Tỉnh Đồng Tháp</v>
          </cell>
        </row>
        <row r="10909">
          <cell r="J10909" t="str">
            <v>Tỉnh Đồng Tháp</v>
          </cell>
        </row>
        <row r="10910">
          <cell r="J10910" t="str">
            <v>Tỉnh Đồng Tháp</v>
          </cell>
        </row>
        <row r="10911">
          <cell r="J10911" t="str">
            <v>Tỉnh Đồng Tháp</v>
          </cell>
        </row>
        <row r="10912">
          <cell r="J10912" t="str">
            <v>Tỉnh Đồng Tháp</v>
          </cell>
        </row>
        <row r="10913">
          <cell r="J10913" t="str">
            <v>Tỉnh Đồng Tháp</v>
          </cell>
        </row>
        <row r="10914">
          <cell r="J10914" t="str">
            <v>Tỉnh Đồng Tháp</v>
          </cell>
        </row>
        <row r="10915">
          <cell r="J10915" t="str">
            <v>Tỉnh Đồng Tháp</v>
          </cell>
        </row>
        <row r="10916">
          <cell r="J10916" t="str">
            <v>Tỉnh Đồng Tháp</v>
          </cell>
        </row>
        <row r="10917">
          <cell r="J10917" t="str">
            <v>Tỉnh Đồng Tháp</v>
          </cell>
        </row>
        <row r="10918">
          <cell r="J10918" t="str">
            <v>Tỉnh Đồng Tháp</v>
          </cell>
        </row>
        <row r="10919">
          <cell r="J10919" t="str">
            <v>Tỉnh Đồng Tháp</v>
          </cell>
        </row>
        <row r="10920">
          <cell r="J10920" t="str">
            <v>Tỉnh An Giang</v>
          </cell>
        </row>
        <row r="10921">
          <cell r="J10921" t="str">
            <v>Tỉnh An Giang</v>
          </cell>
        </row>
        <row r="10922">
          <cell r="J10922" t="str">
            <v>Tỉnh An Giang</v>
          </cell>
        </row>
        <row r="10923">
          <cell r="J10923" t="str">
            <v>Tỉnh An Giang</v>
          </cell>
        </row>
        <row r="10924">
          <cell r="J10924" t="str">
            <v>Tỉnh An Giang</v>
          </cell>
        </row>
        <row r="10925">
          <cell r="J10925" t="str">
            <v>Tỉnh An Giang</v>
          </cell>
        </row>
        <row r="10926">
          <cell r="J10926" t="str">
            <v>Tỉnh An Giang</v>
          </cell>
        </row>
        <row r="10927">
          <cell r="J10927" t="str">
            <v>Tỉnh An Giang</v>
          </cell>
        </row>
        <row r="10928">
          <cell r="J10928" t="str">
            <v>Tỉnh An Giang</v>
          </cell>
        </row>
        <row r="10929">
          <cell r="J10929" t="str">
            <v>Tỉnh An Giang</v>
          </cell>
        </row>
        <row r="10930">
          <cell r="J10930" t="str">
            <v>Tỉnh An Giang</v>
          </cell>
        </row>
        <row r="10931">
          <cell r="J10931" t="str">
            <v>Tỉnh An Giang</v>
          </cell>
        </row>
        <row r="10932">
          <cell r="J10932" t="str">
            <v>Tỉnh An Giang</v>
          </cell>
        </row>
        <row r="10933">
          <cell r="J10933" t="str">
            <v>Tỉnh An Giang</v>
          </cell>
        </row>
        <row r="10934">
          <cell r="J10934" t="str">
            <v>Tỉnh An Giang</v>
          </cell>
        </row>
        <row r="10935">
          <cell r="J10935" t="str">
            <v>Tỉnh An Giang</v>
          </cell>
        </row>
        <row r="10936">
          <cell r="J10936" t="str">
            <v>Tỉnh An Giang</v>
          </cell>
        </row>
        <row r="10937">
          <cell r="J10937" t="str">
            <v>Tỉnh An Giang</v>
          </cell>
        </row>
        <row r="10938">
          <cell r="J10938" t="str">
            <v>Tỉnh An Giang</v>
          </cell>
        </row>
        <row r="10939">
          <cell r="J10939" t="str">
            <v>Tỉnh An Giang</v>
          </cell>
        </row>
        <row r="10940">
          <cell r="J10940" t="str">
            <v>Tỉnh An Giang</v>
          </cell>
        </row>
        <row r="10941">
          <cell r="J10941" t="str">
            <v>Tỉnh An Giang</v>
          </cell>
        </row>
        <row r="10942">
          <cell r="J10942" t="str">
            <v>Tỉnh An Giang</v>
          </cell>
        </row>
        <row r="10943">
          <cell r="J10943" t="str">
            <v>Tỉnh An Giang</v>
          </cell>
        </row>
        <row r="10944">
          <cell r="J10944" t="str">
            <v>Tỉnh An Giang</v>
          </cell>
        </row>
        <row r="10945">
          <cell r="J10945" t="str">
            <v>Tỉnh An Giang</v>
          </cell>
        </row>
        <row r="10946">
          <cell r="J10946" t="str">
            <v>Tỉnh An Giang</v>
          </cell>
        </row>
        <row r="10947">
          <cell r="J10947" t="str">
            <v>Tỉnh An Giang</v>
          </cell>
        </row>
        <row r="10948">
          <cell r="J10948" t="str">
            <v>Tỉnh An Giang</v>
          </cell>
        </row>
        <row r="10949">
          <cell r="J10949" t="str">
            <v>Tỉnh An Giang</v>
          </cell>
        </row>
        <row r="10950">
          <cell r="J10950" t="str">
            <v>Tỉnh An Giang</v>
          </cell>
        </row>
        <row r="10951">
          <cell r="J10951" t="str">
            <v>Tỉnh An Giang</v>
          </cell>
        </row>
        <row r="10952">
          <cell r="J10952" t="str">
            <v>Tỉnh An Giang</v>
          </cell>
        </row>
        <row r="10953">
          <cell r="J10953" t="str">
            <v>Tỉnh An Giang</v>
          </cell>
        </row>
        <row r="10954">
          <cell r="J10954" t="str">
            <v>Tỉnh An Giang</v>
          </cell>
        </row>
        <row r="10955">
          <cell r="J10955" t="str">
            <v>Tỉnh An Giang</v>
          </cell>
        </row>
        <row r="10956">
          <cell r="J10956" t="str">
            <v>Tỉnh An Giang</v>
          </cell>
        </row>
        <row r="10957">
          <cell r="J10957" t="str">
            <v>Tỉnh An Giang</v>
          </cell>
        </row>
        <row r="10958">
          <cell r="J10958" t="str">
            <v>Tỉnh An Giang</v>
          </cell>
        </row>
        <row r="10959">
          <cell r="J10959" t="str">
            <v>Tỉnh An Giang</v>
          </cell>
        </row>
        <row r="10960">
          <cell r="J10960" t="str">
            <v>Tỉnh An Giang</v>
          </cell>
        </row>
        <row r="10961">
          <cell r="J10961" t="str">
            <v>Tỉnh An Giang</v>
          </cell>
        </row>
        <row r="10962">
          <cell r="J10962" t="str">
            <v>Tỉnh An Giang</v>
          </cell>
        </row>
        <row r="10963">
          <cell r="J10963" t="str">
            <v>Tỉnh An Giang</v>
          </cell>
        </row>
        <row r="10964">
          <cell r="J10964" t="str">
            <v>Tỉnh An Giang</v>
          </cell>
        </row>
        <row r="10965">
          <cell r="J10965" t="str">
            <v>Tỉnh An Giang</v>
          </cell>
        </row>
        <row r="10966">
          <cell r="J10966" t="str">
            <v>Tỉnh An Giang</v>
          </cell>
        </row>
        <row r="10967">
          <cell r="J10967" t="str">
            <v>Tỉnh An Giang</v>
          </cell>
        </row>
        <row r="10968">
          <cell r="J10968" t="str">
            <v>Tỉnh An Giang</v>
          </cell>
        </row>
        <row r="10969">
          <cell r="J10969" t="str">
            <v>Tỉnh An Giang</v>
          </cell>
        </row>
        <row r="10970">
          <cell r="J10970" t="str">
            <v>Tỉnh An Giang</v>
          </cell>
        </row>
        <row r="10971">
          <cell r="J10971" t="str">
            <v>Tỉnh An Giang</v>
          </cell>
        </row>
        <row r="10972">
          <cell r="J10972" t="str">
            <v>Tỉnh An Giang</v>
          </cell>
        </row>
        <row r="10973">
          <cell r="J10973" t="str">
            <v>Tỉnh An Giang</v>
          </cell>
        </row>
        <row r="10974">
          <cell r="J10974" t="str">
            <v>Tỉnh An Giang</v>
          </cell>
        </row>
        <row r="10975">
          <cell r="J10975" t="str">
            <v>Tỉnh An Giang</v>
          </cell>
        </row>
        <row r="10976">
          <cell r="J10976" t="str">
            <v>Tỉnh An Giang</v>
          </cell>
        </row>
        <row r="10977">
          <cell r="J10977" t="str">
            <v>Tỉnh An Giang</v>
          </cell>
        </row>
        <row r="10978">
          <cell r="J10978" t="str">
            <v>Tỉnh An Giang</v>
          </cell>
        </row>
        <row r="10979">
          <cell r="J10979" t="str">
            <v>Tỉnh An Giang</v>
          </cell>
        </row>
        <row r="10980">
          <cell r="J10980" t="str">
            <v>Tỉnh An Giang</v>
          </cell>
        </row>
        <row r="10981">
          <cell r="J10981" t="str">
            <v>Tỉnh An Giang</v>
          </cell>
        </row>
        <row r="10982">
          <cell r="J10982" t="str">
            <v>Tỉnh An Giang</v>
          </cell>
        </row>
        <row r="10983">
          <cell r="J10983" t="str">
            <v>Tỉnh An Giang</v>
          </cell>
        </row>
        <row r="10984">
          <cell r="J10984" t="str">
            <v>Tỉnh An Giang</v>
          </cell>
        </row>
        <row r="10985">
          <cell r="J10985" t="str">
            <v>Tỉnh An Giang</v>
          </cell>
        </row>
        <row r="10986">
          <cell r="J10986" t="str">
            <v>Tỉnh An Giang</v>
          </cell>
        </row>
        <row r="10987">
          <cell r="J10987" t="str">
            <v>Tỉnh An Giang</v>
          </cell>
        </row>
        <row r="10988">
          <cell r="J10988" t="str">
            <v>Tỉnh An Giang</v>
          </cell>
        </row>
        <row r="10989">
          <cell r="J10989" t="str">
            <v>Tỉnh An Giang</v>
          </cell>
        </row>
        <row r="10990">
          <cell r="J10990" t="str">
            <v>Tỉnh An Giang</v>
          </cell>
        </row>
        <row r="10991">
          <cell r="J10991" t="str">
            <v>Tỉnh An Giang</v>
          </cell>
        </row>
        <row r="10992">
          <cell r="J10992" t="str">
            <v>Tỉnh An Giang</v>
          </cell>
        </row>
        <row r="10993">
          <cell r="J10993" t="str">
            <v>Tỉnh An Giang</v>
          </cell>
        </row>
        <row r="10994">
          <cell r="J10994" t="str">
            <v>Tỉnh An Giang</v>
          </cell>
        </row>
        <row r="10995">
          <cell r="J10995" t="str">
            <v>Tỉnh An Giang</v>
          </cell>
        </row>
        <row r="10996">
          <cell r="J10996" t="str">
            <v>Tỉnh An Giang</v>
          </cell>
        </row>
        <row r="10997">
          <cell r="J10997" t="str">
            <v>Tỉnh An Giang</v>
          </cell>
        </row>
        <row r="10998">
          <cell r="J10998" t="str">
            <v>Tỉnh An Giang</v>
          </cell>
        </row>
        <row r="10999">
          <cell r="J10999" t="str">
            <v>Tỉnh An Giang</v>
          </cell>
        </row>
        <row r="11000">
          <cell r="J11000" t="str">
            <v>Tỉnh An Giang</v>
          </cell>
        </row>
        <row r="11001">
          <cell r="J11001" t="str">
            <v>Tỉnh An Giang</v>
          </cell>
        </row>
        <row r="11002">
          <cell r="J11002" t="str">
            <v>Tỉnh An Giang</v>
          </cell>
        </row>
        <row r="11003">
          <cell r="J11003" t="str">
            <v>Tỉnh An Giang</v>
          </cell>
        </row>
        <row r="11004">
          <cell r="J11004" t="str">
            <v>Tỉnh An Giang</v>
          </cell>
        </row>
        <row r="11005">
          <cell r="J11005" t="str">
            <v>Tỉnh An Giang</v>
          </cell>
        </row>
        <row r="11006">
          <cell r="J11006" t="str">
            <v>Tỉnh An Giang</v>
          </cell>
        </row>
        <row r="11007">
          <cell r="J11007" t="str">
            <v>Tỉnh An Giang</v>
          </cell>
        </row>
        <row r="11008">
          <cell r="J11008" t="str">
            <v>Tỉnh An Giang</v>
          </cell>
        </row>
        <row r="11009">
          <cell r="J11009" t="str">
            <v>Tỉnh An Giang</v>
          </cell>
        </row>
        <row r="11010">
          <cell r="J11010" t="str">
            <v>Tỉnh An Giang</v>
          </cell>
        </row>
        <row r="11011">
          <cell r="J11011" t="str">
            <v>Tỉnh An Giang</v>
          </cell>
        </row>
        <row r="11012">
          <cell r="J11012" t="str">
            <v>Tỉnh An Giang</v>
          </cell>
        </row>
        <row r="11013">
          <cell r="J11013" t="str">
            <v>Tỉnh An Giang</v>
          </cell>
        </row>
        <row r="11014">
          <cell r="J11014" t="str">
            <v>Tỉnh An Giang</v>
          </cell>
        </row>
        <row r="11015">
          <cell r="J11015" t="str">
            <v>Tỉnh An Giang</v>
          </cell>
        </row>
        <row r="11016">
          <cell r="J11016" t="str">
            <v>Tỉnh An Giang</v>
          </cell>
        </row>
        <row r="11017">
          <cell r="J11017" t="str">
            <v>Tỉnh An Giang</v>
          </cell>
        </row>
        <row r="11018">
          <cell r="J11018" t="str">
            <v>Tỉnh An Giang</v>
          </cell>
        </row>
        <row r="11019">
          <cell r="J11019" t="str">
            <v>Tỉnh An Giang</v>
          </cell>
        </row>
        <row r="11020">
          <cell r="J11020" t="str">
            <v>Tỉnh An Giang</v>
          </cell>
        </row>
        <row r="11021">
          <cell r="J11021" t="str">
            <v>Tỉnh An Giang</v>
          </cell>
        </row>
        <row r="11022">
          <cell r="J11022" t="str">
            <v>Tỉnh An Giang</v>
          </cell>
        </row>
        <row r="11023">
          <cell r="J11023" t="str">
            <v>Tỉnh An Giang</v>
          </cell>
        </row>
        <row r="11024">
          <cell r="J11024" t="str">
            <v>Tỉnh An Giang</v>
          </cell>
        </row>
        <row r="11025">
          <cell r="J11025" t="str">
            <v>Tỉnh An Giang</v>
          </cell>
        </row>
        <row r="11026">
          <cell r="J11026" t="str">
            <v>Tỉnh An Giang</v>
          </cell>
        </row>
        <row r="11027">
          <cell r="J11027" t="str">
            <v>Tỉnh An Giang</v>
          </cell>
        </row>
        <row r="11028">
          <cell r="J11028" t="str">
            <v>Tỉnh An Giang</v>
          </cell>
        </row>
        <row r="11029">
          <cell r="J11029" t="str">
            <v>Tỉnh An Giang</v>
          </cell>
        </row>
        <row r="11030">
          <cell r="J11030" t="str">
            <v>Tỉnh An Giang</v>
          </cell>
        </row>
        <row r="11031">
          <cell r="J11031" t="str">
            <v>Tỉnh An Giang</v>
          </cell>
        </row>
        <row r="11032">
          <cell r="J11032" t="str">
            <v>Tỉnh An Giang</v>
          </cell>
        </row>
        <row r="11033">
          <cell r="J11033" t="str">
            <v>Tỉnh An Giang</v>
          </cell>
        </row>
        <row r="11034">
          <cell r="J11034" t="str">
            <v>Tỉnh An Giang</v>
          </cell>
        </row>
        <row r="11035">
          <cell r="J11035" t="str">
            <v>Tỉnh An Giang</v>
          </cell>
        </row>
        <row r="11036">
          <cell r="J11036" t="str">
            <v>Tỉnh An Giang</v>
          </cell>
        </row>
        <row r="11037">
          <cell r="J11037" t="str">
            <v>Tỉnh An Giang</v>
          </cell>
        </row>
        <row r="11038">
          <cell r="J11038" t="str">
            <v>Tỉnh An Giang</v>
          </cell>
        </row>
        <row r="11039">
          <cell r="J11039" t="str">
            <v>Tỉnh An Giang</v>
          </cell>
        </row>
        <row r="11040">
          <cell r="J11040" t="str">
            <v>Tỉnh An Giang</v>
          </cell>
        </row>
        <row r="11041">
          <cell r="J11041" t="str">
            <v>Tỉnh An Giang</v>
          </cell>
        </row>
        <row r="11042">
          <cell r="J11042" t="str">
            <v>Tỉnh An Giang</v>
          </cell>
        </row>
        <row r="11043">
          <cell r="J11043" t="str">
            <v>Tỉnh An Giang</v>
          </cell>
        </row>
        <row r="11044">
          <cell r="J11044" t="str">
            <v>Tỉnh An Giang</v>
          </cell>
        </row>
        <row r="11045">
          <cell r="J11045" t="str">
            <v>Tỉnh An Giang</v>
          </cell>
        </row>
        <row r="11046">
          <cell r="J11046" t="str">
            <v>Tỉnh An Giang</v>
          </cell>
        </row>
        <row r="11047">
          <cell r="J11047" t="str">
            <v>Tỉnh An Giang</v>
          </cell>
        </row>
        <row r="11048">
          <cell r="J11048" t="str">
            <v>Tỉnh An Giang</v>
          </cell>
        </row>
        <row r="11049">
          <cell r="J11049" t="str">
            <v>Tỉnh An Giang</v>
          </cell>
        </row>
        <row r="11050">
          <cell r="J11050" t="str">
            <v>Tỉnh An Giang</v>
          </cell>
        </row>
        <row r="11051">
          <cell r="J11051" t="str">
            <v>Tỉnh An Giang</v>
          </cell>
        </row>
        <row r="11052">
          <cell r="J11052" t="str">
            <v>Tỉnh An Giang</v>
          </cell>
        </row>
        <row r="11053">
          <cell r="J11053" t="str">
            <v>Tỉnh An Giang</v>
          </cell>
        </row>
        <row r="11054">
          <cell r="J11054" t="str">
            <v>Tỉnh An Giang</v>
          </cell>
        </row>
        <row r="11055">
          <cell r="J11055" t="str">
            <v>Tỉnh An Giang</v>
          </cell>
        </row>
        <row r="11056">
          <cell r="J11056" t="str">
            <v>Tỉnh An Giang</v>
          </cell>
        </row>
        <row r="11057">
          <cell r="J11057" t="str">
            <v>Tỉnh An Giang</v>
          </cell>
        </row>
        <row r="11058">
          <cell r="J11058" t="str">
            <v>Tỉnh An Giang</v>
          </cell>
        </row>
        <row r="11059">
          <cell r="J11059" t="str">
            <v>Tỉnh An Giang</v>
          </cell>
        </row>
        <row r="11060">
          <cell r="J11060" t="str">
            <v>Tỉnh An Giang</v>
          </cell>
        </row>
        <row r="11061">
          <cell r="J11061" t="str">
            <v>Tỉnh An Giang</v>
          </cell>
        </row>
        <row r="11062">
          <cell r="J11062" t="str">
            <v>Tỉnh An Giang</v>
          </cell>
        </row>
        <row r="11063">
          <cell r="J11063" t="str">
            <v>Tỉnh An Giang</v>
          </cell>
        </row>
        <row r="11064">
          <cell r="J11064" t="str">
            <v>Tỉnh An Giang</v>
          </cell>
        </row>
        <row r="11065">
          <cell r="J11065" t="str">
            <v>Tỉnh An Giang</v>
          </cell>
        </row>
        <row r="11066">
          <cell r="J11066" t="str">
            <v>Tỉnh An Giang</v>
          </cell>
        </row>
        <row r="11067">
          <cell r="J11067" t="str">
            <v>Tỉnh An Giang</v>
          </cell>
        </row>
        <row r="11068">
          <cell r="J11068" t="str">
            <v>Tỉnh An Giang</v>
          </cell>
        </row>
        <row r="11069">
          <cell r="J11069" t="str">
            <v>Tỉnh An Giang</v>
          </cell>
        </row>
        <row r="11070">
          <cell r="J11070" t="str">
            <v>Tỉnh An Giang</v>
          </cell>
        </row>
        <row r="11071">
          <cell r="J11071" t="str">
            <v>Tỉnh An Giang</v>
          </cell>
        </row>
        <row r="11072">
          <cell r="J11072" t="str">
            <v>Tỉnh An Giang</v>
          </cell>
        </row>
        <row r="11073">
          <cell r="J11073" t="str">
            <v>Tỉnh An Giang</v>
          </cell>
        </row>
        <row r="11074">
          <cell r="J11074" t="str">
            <v>Tỉnh An Giang</v>
          </cell>
        </row>
        <row r="11075">
          <cell r="J11075" t="str">
            <v>Tỉnh An Giang</v>
          </cell>
        </row>
        <row r="11076">
          <cell r="J11076" t="str">
            <v>Tỉnh An Giang</v>
          </cell>
        </row>
        <row r="11077">
          <cell r="J11077" t="str">
            <v>Tỉnh Kiên Giang</v>
          </cell>
        </row>
        <row r="11078">
          <cell r="J11078" t="str">
            <v>Tỉnh Kiên Giang</v>
          </cell>
        </row>
        <row r="11079">
          <cell r="J11079" t="str">
            <v>Tỉnh Kiên Giang</v>
          </cell>
        </row>
        <row r="11080">
          <cell r="J11080" t="str">
            <v>Tỉnh Kiên Giang</v>
          </cell>
        </row>
        <row r="11081">
          <cell r="J11081" t="str">
            <v>Tỉnh Kiên Giang</v>
          </cell>
        </row>
        <row r="11082">
          <cell r="J11082" t="str">
            <v>Tỉnh Kiên Giang</v>
          </cell>
        </row>
        <row r="11083">
          <cell r="J11083" t="str">
            <v>Tỉnh Kiên Giang</v>
          </cell>
        </row>
        <row r="11084">
          <cell r="J11084" t="str">
            <v>Tỉnh Kiên Giang</v>
          </cell>
        </row>
        <row r="11085">
          <cell r="J11085" t="str">
            <v>Tỉnh Kiên Giang</v>
          </cell>
        </row>
        <row r="11086">
          <cell r="J11086" t="str">
            <v>Tỉnh Kiên Giang</v>
          </cell>
        </row>
        <row r="11087">
          <cell r="J11087" t="str">
            <v>Tỉnh Kiên Giang</v>
          </cell>
        </row>
        <row r="11088">
          <cell r="J11088" t="str">
            <v>Tỉnh Kiên Giang</v>
          </cell>
        </row>
        <row r="11089">
          <cell r="J11089" t="str">
            <v>Tỉnh Kiên Giang</v>
          </cell>
        </row>
        <row r="11090">
          <cell r="J11090" t="str">
            <v>Tỉnh Kiên Giang</v>
          </cell>
        </row>
        <row r="11091">
          <cell r="J11091" t="str">
            <v>Tỉnh Kiên Giang</v>
          </cell>
        </row>
        <row r="11092">
          <cell r="J11092" t="str">
            <v>Tỉnh Kiên Giang</v>
          </cell>
        </row>
        <row r="11093">
          <cell r="J11093" t="str">
            <v>Tỉnh Kiên Giang</v>
          </cell>
        </row>
        <row r="11094">
          <cell r="J11094" t="str">
            <v>Tỉnh Kiên Giang</v>
          </cell>
        </row>
        <row r="11095">
          <cell r="J11095" t="str">
            <v>Tỉnh Kiên Giang</v>
          </cell>
        </row>
        <row r="11096">
          <cell r="J11096" t="str">
            <v>Tỉnh Kiên Giang</v>
          </cell>
        </row>
        <row r="11097">
          <cell r="J11097" t="str">
            <v>Tỉnh Kiên Giang</v>
          </cell>
        </row>
        <row r="11098">
          <cell r="J11098" t="str">
            <v>Tỉnh Kiên Giang</v>
          </cell>
        </row>
        <row r="11099">
          <cell r="J11099" t="str">
            <v>Tỉnh Kiên Giang</v>
          </cell>
        </row>
        <row r="11100">
          <cell r="J11100" t="str">
            <v>Tỉnh Kiên Giang</v>
          </cell>
        </row>
        <row r="11101">
          <cell r="J11101" t="str">
            <v>Tỉnh Kiên Giang</v>
          </cell>
        </row>
        <row r="11102">
          <cell r="J11102" t="str">
            <v>Tỉnh Kiên Giang</v>
          </cell>
        </row>
        <row r="11103">
          <cell r="J11103" t="str">
            <v>Tỉnh Kiên Giang</v>
          </cell>
        </row>
        <row r="11104">
          <cell r="J11104" t="str">
            <v>Tỉnh Kiên Giang</v>
          </cell>
        </row>
        <row r="11105">
          <cell r="J11105" t="str">
            <v>Tỉnh Kiên Giang</v>
          </cell>
        </row>
        <row r="11106">
          <cell r="J11106" t="str">
            <v>Tỉnh Kiên Giang</v>
          </cell>
        </row>
        <row r="11107">
          <cell r="J11107" t="str">
            <v>Tỉnh Kiên Giang</v>
          </cell>
        </row>
        <row r="11108">
          <cell r="J11108" t="str">
            <v>Tỉnh Kiên Giang</v>
          </cell>
        </row>
        <row r="11109">
          <cell r="J11109" t="str">
            <v>Tỉnh Kiên Giang</v>
          </cell>
        </row>
        <row r="11110">
          <cell r="J11110" t="str">
            <v>Tỉnh Kiên Giang</v>
          </cell>
        </row>
        <row r="11111">
          <cell r="J11111" t="str">
            <v>Tỉnh Kiên Giang</v>
          </cell>
        </row>
        <row r="11112">
          <cell r="J11112" t="str">
            <v>Tỉnh Kiên Giang</v>
          </cell>
        </row>
        <row r="11113">
          <cell r="J11113" t="str">
            <v>Tỉnh Kiên Giang</v>
          </cell>
        </row>
        <row r="11114">
          <cell r="J11114" t="str">
            <v>Tỉnh Kiên Giang</v>
          </cell>
        </row>
        <row r="11115">
          <cell r="J11115" t="str">
            <v>Tỉnh Kiên Giang</v>
          </cell>
        </row>
        <row r="11116">
          <cell r="J11116" t="str">
            <v>Tỉnh Kiên Giang</v>
          </cell>
        </row>
        <row r="11117">
          <cell r="J11117" t="str">
            <v>Tỉnh Kiên Giang</v>
          </cell>
        </row>
        <row r="11118">
          <cell r="J11118" t="str">
            <v>Tỉnh Kiên Giang</v>
          </cell>
        </row>
        <row r="11119">
          <cell r="J11119" t="str">
            <v>Tỉnh Kiên Giang</v>
          </cell>
        </row>
        <row r="11120">
          <cell r="J11120" t="str">
            <v>Tỉnh Kiên Giang</v>
          </cell>
        </row>
        <row r="11121">
          <cell r="J11121" t="str">
            <v>Tỉnh Kiên Giang</v>
          </cell>
        </row>
        <row r="11122">
          <cell r="J11122" t="str">
            <v>Tỉnh Kiên Giang</v>
          </cell>
        </row>
        <row r="11123">
          <cell r="J11123" t="str">
            <v>Tỉnh Kiên Giang</v>
          </cell>
        </row>
        <row r="11124">
          <cell r="J11124" t="str">
            <v>Tỉnh Kiên Giang</v>
          </cell>
        </row>
        <row r="11125">
          <cell r="J11125" t="str">
            <v>Tỉnh Kiên Giang</v>
          </cell>
        </row>
        <row r="11126">
          <cell r="J11126" t="str">
            <v>Tỉnh Kiên Giang</v>
          </cell>
        </row>
        <row r="11127">
          <cell r="J11127" t="str">
            <v>Tỉnh Kiên Giang</v>
          </cell>
        </row>
        <row r="11128">
          <cell r="J11128" t="str">
            <v>Tỉnh Kiên Giang</v>
          </cell>
        </row>
        <row r="11129">
          <cell r="J11129" t="str">
            <v>Tỉnh Kiên Giang</v>
          </cell>
        </row>
        <row r="11130">
          <cell r="J11130" t="str">
            <v>Tỉnh Kiên Giang</v>
          </cell>
        </row>
        <row r="11131">
          <cell r="J11131" t="str">
            <v>Tỉnh Kiên Giang</v>
          </cell>
        </row>
        <row r="11132">
          <cell r="J11132" t="str">
            <v>Tỉnh Kiên Giang</v>
          </cell>
        </row>
        <row r="11133">
          <cell r="J11133" t="str">
            <v>Tỉnh Kiên Giang</v>
          </cell>
        </row>
        <row r="11134">
          <cell r="J11134" t="str">
            <v>Tỉnh Kiên Giang</v>
          </cell>
        </row>
        <row r="11135">
          <cell r="J11135" t="str">
            <v>Tỉnh Kiên Giang</v>
          </cell>
        </row>
        <row r="11136">
          <cell r="J11136" t="str">
            <v>Tỉnh Kiên Giang</v>
          </cell>
        </row>
        <row r="11137">
          <cell r="J11137" t="str">
            <v>Tỉnh Kiên Giang</v>
          </cell>
        </row>
        <row r="11138">
          <cell r="J11138" t="str">
            <v>Tỉnh Kiên Giang</v>
          </cell>
        </row>
        <row r="11139">
          <cell r="J11139" t="str">
            <v>Tỉnh Kiên Giang</v>
          </cell>
        </row>
        <row r="11140">
          <cell r="J11140" t="str">
            <v>Tỉnh Kiên Giang</v>
          </cell>
        </row>
        <row r="11141">
          <cell r="J11141" t="str">
            <v>Tỉnh Kiên Giang</v>
          </cell>
        </row>
        <row r="11142">
          <cell r="J11142" t="str">
            <v>Tỉnh Kiên Giang</v>
          </cell>
        </row>
        <row r="11143">
          <cell r="J11143" t="str">
            <v>Tỉnh Kiên Giang</v>
          </cell>
        </row>
        <row r="11144">
          <cell r="J11144" t="str">
            <v>Tỉnh Kiên Giang</v>
          </cell>
        </row>
        <row r="11145">
          <cell r="J11145" t="str">
            <v>Tỉnh Kiên Giang</v>
          </cell>
        </row>
        <row r="11146">
          <cell r="J11146" t="str">
            <v>Tỉnh Kiên Giang</v>
          </cell>
        </row>
        <row r="11147">
          <cell r="J11147" t="str">
            <v>Tỉnh Kiên Giang</v>
          </cell>
        </row>
        <row r="11148">
          <cell r="J11148" t="str">
            <v>Tỉnh Kiên Giang</v>
          </cell>
        </row>
        <row r="11149">
          <cell r="J11149" t="str">
            <v>Tỉnh Kiên Giang</v>
          </cell>
        </row>
        <row r="11150">
          <cell r="J11150" t="str">
            <v>Tỉnh Kiên Giang</v>
          </cell>
        </row>
        <row r="11151">
          <cell r="J11151" t="str">
            <v>Tỉnh Kiên Giang</v>
          </cell>
        </row>
        <row r="11152">
          <cell r="J11152" t="str">
            <v>Tỉnh Kiên Giang</v>
          </cell>
        </row>
        <row r="11153">
          <cell r="J11153" t="str">
            <v>Tỉnh Kiên Giang</v>
          </cell>
        </row>
        <row r="11154">
          <cell r="J11154" t="str">
            <v>Tỉnh Kiên Giang</v>
          </cell>
        </row>
        <row r="11155">
          <cell r="J11155" t="str">
            <v>Tỉnh Kiên Giang</v>
          </cell>
        </row>
        <row r="11156">
          <cell r="J11156" t="str">
            <v>Tỉnh Kiên Giang</v>
          </cell>
        </row>
        <row r="11157">
          <cell r="J11157" t="str">
            <v>Tỉnh Kiên Giang</v>
          </cell>
        </row>
        <row r="11158">
          <cell r="J11158" t="str">
            <v>Tỉnh Kiên Giang</v>
          </cell>
        </row>
        <row r="11159">
          <cell r="J11159" t="str">
            <v>Tỉnh Kiên Giang</v>
          </cell>
        </row>
        <row r="11160">
          <cell r="J11160" t="str">
            <v>Tỉnh Kiên Giang</v>
          </cell>
        </row>
        <row r="11161">
          <cell r="J11161" t="str">
            <v>Tỉnh Kiên Giang</v>
          </cell>
        </row>
        <row r="11162">
          <cell r="J11162" t="str">
            <v>Tỉnh Kiên Giang</v>
          </cell>
        </row>
        <row r="11163">
          <cell r="J11163" t="str">
            <v>Tỉnh Kiên Giang</v>
          </cell>
        </row>
        <row r="11164">
          <cell r="J11164" t="str">
            <v>Tỉnh Kiên Giang</v>
          </cell>
        </row>
        <row r="11165">
          <cell r="J11165" t="str">
            <v>Tỉnh Kiên Giang</v>
          </cell>
        </row>
        <row r="11166">
          <cell r="J11166" t="str">
            <v>Tỉnh Kiên Giang</v>
          </cell>
        </row>
        <row r="11167">
          <cell r="J11167" t="str">
            <v>Tỉnh Kiên Giang</v>
          </cell>
        </row>
        <row r="11168">
          <cell r="J11168" t="str">
            <v>Tỉnh Kiên Giang</v>
          </cell>
        </row>
      </sheetData>
      <sheetData sheetId="3" refreshError="1">
        <row r="1">
          <cell r="B1" t="str">
            <v>Nam</v>
          </cell>
        </row>
        <row r="2">
          <cell r="B2" t="str">
            <v>Nữ</v>
          </cell>
        </row>
      </sheetData>
      <sheetData sheetId="4" refreshError="1">
        <row r="2">
          <cell r="B2" t="str">
            <v>VIET NAM</v>
          </cell>
        </row>
        <row r="3">
          <cell r="B3" t="str">
            <v>Afganistan</v>
          </cell>
        </row>
        <row r="4">
          <cell r="B4" t="str">
            <v>Albania</v>
          </cell>
        </row>
        <row r="5">
          <cell r="B5" t="str">
            <v>Algeria</v>
          </cell>
        </row>
        <row r="6">
          <cell r="B6" t="str">
            <v>American Samoa</v>
          </cell>
        </row>
        <row r="7">
          <cell r="B7" t="str">
            <v>Andorra</v>
          </cell>
        </row>
        <row r="8">
          <cell r="B8" t="str">
            <v>Angola</v>
          </cell>
        </row>
        <row r="9">
          <cell r="B9" t="str">
            <v>Anguilla</v>
          </cell>
        </row>
        <row r="10">
          <cell r="B10" t="str">
            <v>Antigua and Barbuda</v>
          </cell>
        </row>
        <row r="11">
          <cell r="B11" t="str">
            <v>Argentina</v>
          </cell>
        </row>
        <row r="12">
          <cell r="B12" t="str">
            <v>Armenia</v>
          </cell>
        </row>
        <row r="13">
          <cell r="B13" t="str">
            <v>Aruba</v>
          </cell>
        </row>
        <row r="14">
          <cell r="B14" t="str">
            <v>Australia</v>
          </cell>
        </row>
        <row r="15">
          <cell r="B15" t="str">
            <v>Austria</v>
          </cell>
        </row>
        <row r="16">
          <cell r="B16" t="str">
            <v>Azerbaijan</v>
          </cell>
        </row>
        <row r="17">
          <cell r="B17" t="str">
            <v>Bahamas</v>
          </cell>
        </row>
        <row r="18">
          <cell r="B18" t="str">
            <v>Bahrain</v>
          </cell>
        </row>
        <row r="19">
          <cell r="B19" t="str">
            <v>Bangladesh</v>
          </cell>
        </row>
        <row r="20">
          <cell r="B20" t="str">
            <v>Barbados</v>
          </cell>
        </row>
        <row r="21">
          <cell r="B21" t="str">
            <v>Belarus</v>
          </cell>
        </row>
        <row r="22">
          <cell r="B22" t="str">
            <v>Belgium</v>
          </cell>
        </row>
        <row r="23">
          <cell r="B23" t="str">
            <v>Belize</v>
          </cell>
        </row>
        <row r="24">
          <cell r="B24" t="str">
            <v>Benin</v>
          </cell>
        </row>
        <row r="25">
          <cell r="B25" t="str">
            <v>Bermuda</v>
          </cell>
        </row>
        <row r="26">
          <cell r="B26" t="str">
            <v>Bhutan</v>
          </cell>
        </row>
        <row r="27">
          <cell r="B27" t="str">
            <v>Bolivia</v>
          </cell>
        </row>
        <row r="28">
          <cell r="B28" t="str">
            <v>Bosnia and Herzegowina</v>
          </cell>
        </row>
        <row r="29">
          <cell r="B29" t="str">
            <v>Botswana</v>
          </cell>
        </row>
        <row r="30">
          <cell r="B30" t="str">
            <v>Brazil</v>
          </cell>
        </row>
        <row r="31">
          <cell r="B31" t="str">
            <v>British Indian Ocean Territory</v>
          </cell>
        </row>
        <row r="32">
          <cell r="B32" t="str">
            <v>British Virgin Islands</v>
          </cell>
        </row>
        <row r="33">
          <cell r="B33" t="str">
            <v>Brunei Darussalam</v>
          </cell>
        </row>
        <row r="34">
          <cell r="B34" t="str">
            <v>Bulgaria</v>
          </cell>
        </row>
        <row r="35">
          <cell r="B35" t="str">
            <v>Burkina Faso</v>
          </cell>
        </row>
        <row r="36">
          <cell r="B36" t="str">
            <v>Burundi</v>
          </cell>
        </row>
        <row r="37">
          <cell r="B37" t="str">
            <v>Cambodia</v>
          </cell>
        </row>
        <row r="38">
          <cell r="B38" t="str">
            <v>Cameroon</v>
          </cell>
        </row>
        <row r="39">
          <cell r="B39" t="str">
            <v>Canada</v>
          </cell>
        </row>
        <row r="40">
          <cell r="B40" t="str">
            <v>Cape Verde Islands</v>
          </cell>
        </row>
        <row r="41">
          <cell r="B41" t="str">
            <v>Cayman Islands</v>
          </cell>
        </row>
        <row r="42">
          <cell r="B42" t="str">
            <v>Central African Republic</v>
          </cell>
        </row>
        <row r="43">
          <cell r="B43" t="str">
            <v>Chad</v>
          </cell>
        </row>
        <row r="44">
          <cell r="B44" t="str">
            <v>Chile</v>
          </cell>
        </row>
        <row r="45">
          <cell r="B45" t="str">
            <v>China</v>
          </cell>
        </row>
        <row r="46">
          <cell r="B46" t="str">
            <v>Christmas Islands</v>
          </cell>
        </row>
        <row r="47">
          <cell r="B47" t="str">
            <v>Cocos (Keeling) Islands</v>
          </cell>
        </row>
        <row r="48">
          <cell r="B48" t="str">
            <v>Colombia</v>
          </cell>
        </row>
        <row r="49">
          <cell r="B49" t="str">
            <v>Comoros</v>
          </cell>
        </row>
        <row r="50">
          <cell r="B50" t="str">
            <v>Congo</v>
          </cell>
        </row>
        <row r="51">
          <cell r="B51" t="str">
            <v>Congo (Democratic Rep.)</v>
          </cell>
        </row>
        <row r="52">
          <cell r="B52" t="str">
            <v>Cook Islands</v>
          </cell>
        </row>
        <row r="53">
          <cell r="B53" t="str">
            <v>Costa Rica</v>
          </cell>
        </row>
        <row r="54">
          <cell r="B54" t="str">
            <v>Cote DIvoire (Ivory Coast)</v>
          </cell>
        </row>
        <row r="55">
          <cell r="B55" t="str">
            <v>Croatia (Hrvatska)</v>
          </cell>
        </row>
        <row r="56">
          <cell r="B56" t="str">
            <v>Cuba</v>
          </cell>
        </row>
        <row r="57">
          <cell r="B57" t="str">
            <v>Cyprus</v>
          </cell>
        </row>
        <row r="58">
          <cell r="B58" t="str">
            <v>Czech Republic</v>
          </cell>
        </row>
        <row r="59">
          <cell r="B59" t="str">
            <v>Denmark</v>
          </cell>
        </row>
        <row r="60">
          <cell r="B60" t="str">
            <v>Djibouti</v>
          </cell>
        </row>
        <row r="61">
          <cell r="B61" t="str">
            <v>Dominica</v>
          </cell>
        </row>
        <row r="62">
          <cell r="B62" t="str">
            <v>Dominican Republic</v>
          </cell>
        </row>
        <row r="63">
          <cell r="B63" t="str">
            <v>East Timor</v>
          </cell>
        </row>
        <row r="64">
          <cell r="B64" t="str">
            <v>Ecuador</v>
          </cell>
        </row>
        <row r="65">
          <cell r="B65" t="str">
            <v>Egypt</v>
          </cell>
        </row>
        <row r="66">
          <cell r="B66" t="str">
            <v>El Salvador</v>
          </cell>
        </row>
        <row r="67">
          <cell r="B67" t="str">
            <v>Equatorial Guinea</v>
          </cell>
        </row>
        <row r="68">
          <cell r="B68" t="str">
            <v>Eritrea</v>
          </cell>
        </row>
        <row r="69">
          <cell r="B69" t="str">
            <v>Estonia</v>
          </cell>
        </row>
        <row r="70">
          <cell r="B70" t="str">
            <v>Ethiopia</v>
          </cell>
        </row>
        <row r="71">
          <cell r="B71" t="str">
            <v>Falkland Islands (Malvinas)</v>
          </cell>
        </row>
        <row r="72">
          <cell r="B72" t="str">
            <v>Faroe Islands</v>
          </cell>
        </row>
        <row r="73">
          <cell r="B73" t="str">
            <v>Fiji</v>
          </cell>
        </row>
        <row r="74">
          <cell r="B74" t="str">
            <v>Finland</v>
          </cell>
        </row>
        <row r="75">
          <cell r="B75" t="str">
            <v>France</v>
          </cell>
        </row>
        <row r="76">
          <cell r="B76" t="str">
            <v>French Guiana</v>
          </cell>
        </row>
        <row r="77">
          <cell r="B77" t="str">
            <v>French Polinesia</v>
          </cell>
        </row>
        <row r="78">
          <cell r="B78" t="str">
            <v>Gabon</v>
          </cell>
        </row>
        <row r="79">
          <cell r="B79" t="str">
            <v>Gambia</v>
          </cell>
        </row>
        <row r="80">
          <cell r="B80" t="str">
            <v>Georgia</v>
          </cell>
        </row>
        <row r="81">
          <cell r="B81" t="str">
            <v>Germany</v>
          </cell>
        </row>
        <row r="82">
          <cell r="B82" t="str">
            <v>Ghana</v>
          </cell>
        </row>
        <row r="83">
          <cell r="B83" t="str">
            <v>Gibraltar</v>
          </cell>
        </row>
        <row r="84">
          <cell r="B84" t="str">
            <v>Greece</v>
          </cell>
        </row>
        <row r="85">
          <cell r="B85" t="str">
            <v>Greenland</v>
          </cell>
        </row>
        <row r="86">
          <cell r="B86" t="str">
            <v>Grenada</v>
          </cell>
        </row>
        <row r="87">
          <cell r="B87" t="str">
            <v>Guadeloupe</v>
          </cell>
        </row>
        <row r="88">
          <cell r="B88" t="str">
            <v>Guam</v>
          </cell>
        </row>
        <row r="89">
          <cell r="B89" t="str">
            <v>Guatemala</v>
          </cell>
        </row>
        <row r="90">
          <cell r="B90" t="str">
            <v>Guinea</v>
          </cell>
        </row>
        <row r="91">
          <cell r="B91" t="str">
            <v>Guinea-Bissau</v>
          </cell>
        </row>
        <row r="92">
          <cell r="B92" t="str">
            <v>Guyana</v>
          </cell>
        </row>
        <row r="93">
          <cell r="B93" t="str">
            <v>Haiti</v>
          </cell>
        </row>
        <row r="94">
          <cell r="B94" t="str">
            <v>Honduras</v>
          </cell>
        </row>
        <row r="95">
          <cell r="B95" t="str">
            <v>HongKong</v>
          </cell>
        </row>
        <row r="96">
          <cell r="B96" t="str">
            <v>Hungary</v>
          </cell>
        </row>
        <row r="97">
          <cell r="B97" t="str">
            <v>Iceland</v>
          </cell>
        </row>
        <row r="98">
          <cell r="B98" t="str">
            <v>India</v>
          </cell>
        </row>
        <row r="99">
          <cell r="B99" t="str">
            <v>Indonesia</v>
          </cell>
        </row>
        <row r="100">
          <cell r="B100" t="str">
            <v>Iran (Islamic Rep.)</v>
          </cell>
        </row>
        <row r="101">
          <cell r="B101" t="str">
            <v>Iraq</v>
          </cell>
        </row>
        <row r="102">
          <cell r="B102" t="str">
            <v>Ireland</v>
          </cell>
        </row>
        <row r="103">
          <cell r="B103" t="str">
            <v>Israel</v>
          </cell>
        </row>
        <row r="104">
          <cell r="B104" t="str">
            <v>Italy</v>
          </cell>
        </row>
        <row r="105">
          <cell r="B105" t="str">
            <v>Jamaica</v>
          </cell>
        </row>
        <row r="106">
          <cell r="B106" t="str">
            <v>Japan</v>
          </cell>
        </row>
        <row r="107">
          <cell r="B107" t="str">
            <v>Jordan</v>
          </cell>
        </row>
        <row r="108">
          <cell r="B108" t="str">
            <v>Kazakhstan</v>
          </cell>
        </row>
        <row r="109">
          <cell r="B109" t="str">
            <v>Kenya</v>
          </cell>
        </row>
        <row r="110">
          <cell r="B110" t="str">
            <v>Kiribati</v>
          </cell>
        </row>
        <row r="111">
          <cell r="B111" t="str">
            <v>Korea (Democratic Peoples Rep.)</v>
          </cell>
        </row>
        <row r="112">
          <cell r="B112" t="str">
            <v>Korea (Republic)</v>
          </cell>
        </row>
        <row r="113">
          <cell r="B113" t="str">
            <v>Kuwait</v>
          </cell>
        </row>
        <row r="114">
          <cell r="B114" t="str">
            <v>Kyrgyzstan</v>
          </cell>
        </row>
        <row r="115">
          <cell r="B115" t="str">
            <v>Laos</v>
          </cell>
        </row>
        <row r="116">
          <cell r="B116" t="str">
            <v>Latvia</v>
          </cell>
        </row>
        <row r="117">
          <cell r="B117" t="str">
            <v>Lebanon</v>
          </cell>
        </row>
        <row r="118">
          <cell r="B118" t="str">
            <v>Lesotho</v>
          </cell>
        </row>
        <row r="119">
          <cell r="B119" t="str">
            <v>Liberia</v>
          </cell>
        </row>
        <row r="120">
          <cell r="B120" t="str">
            <v>Libyan Arab Jamahiriya</v>
          </cell>
        </row>
        <row r="121">
          <cell r="B121" t="str">
            <v>Liechtenstein</v>
          </cell>
        </row>
        <row r="122">
          <cell r="B122" t="str">
            <v>Lithuania</v>
          </cell>
        </row>
        <row r="123">
          <cell r="B123" t="str">
            <v>Luxembourg</v>
          </cell>
        </row>
        <row r="124">
          <cell r="B124" t="str">
            <v>Macau</v>
          </cell>
        </row>
        <row r="125">
          <cell r="B125" t="str">
            <v>Macedonia</v>
          </cell>
        </row>
        <row r="126">
          <cell r="B126" t="str">
            <v>Madagascar</v>
          </cell>
        </row>
        <row r="127">
          <cell r="B127" t="str">
            <v>Malawi</v>
          </cell>
        </row>
        <row r="128">
          <cell r="B128" t="str">
            <v>Malaysia</v>
          </cell>
        </row>
        <row r="129">
          <cell r="B129" t="str">
            <v>Maldives</v>
          </cell>
        </row>
        <row r="130">
          <cell r="B130" t="str">
            <v>Mali</v>
          </cell>
        </row>
        <row r="131">
          <cell r="B131" t="str">
            <v>Malta</v>
          </cell>
        </row>
        <row r="132">
          <cell r="B132" t="str">
            <v>Marshall Islands</v>
          </cell>
        </row>
        <row r="133">
          <cell r="B133" t="str">
            <v>Martinique</v>
          </cell>
        </row>
        <row r="134">
          <cell r="B134" t="str">
            <v>Mauritania</v>
          </cell>
        </row>
        <row r="135">
          <cell r="B135" t="str">
            <v>Mauritius</v>
          </cell>
        </row>
        <row r="136">
          <cell r="B136" t="str">
            <v>Mayotte</v>
          </cell>
        </row>
        <row r="137">
          <cell r="B137" t="str">
            <v>Mexico</v>
          </cell>
        </row>
        <row r="138">
          <cell r="B138" t="str">
            <v>Micronesia (Federated State)</v>
          </cell>
        </row>
        <row r="139">
          <cell r="B139" t="str">
            <v>Moldova (Rep.)</v>
          </cell>
        </row>
        <row r="140">
          <cell r="B140" t="str">
            <v>Monaco</v>
          </cell>
        </row>
        <row r="141">
          <cell r="B141" t="str">
            <v>Mongolia</v>
          </cell>
        </row>
        <row r="142">
          <cell r="B142" t="str">
            <v>Montenegro</v>
          </cell>
        </row>
        <row r="143">
          <cell r="B143" t="str">
            <v>Montserrat</v>
          </cell>
        </row>
        <row r="144">
          <cell r="B144" t="str">
            <v>Morocco</v>
          </cell>
        </row>
        <row r="145">
          <cell r="B145" t="str">
            <v>Mozambique</v>
          </cell>
        </row>
        <row r="146">
          <cell r="B146" t="str">
            <v>Myanmar (Burma)</v>
          </cell>
        </row>
        <row r="147">
          <cell r="B147" t="str">
            <v>Namibia</v>
          </cell>
        </row>
        <row r="148">
          <cell r="B148" t="str">
            <v>Nauru</v>
          </cell>
        </row>
        <row r="149">
          <cell r="B149" t="str">
            <v>Nepal</v>
          </cell>
        </row>
        <row r="150">
          <cell r="B150" t="str">
            <v>Netherlands</v>
          </cell>
        </row>
        <row r="151">
          <cell r="B151" t="str">
            <v>New Caledonia</v>
          </cell>
        </row>
        <row r="152">
          <cell r="B152" t="str">
            <v>New Zealand</v>
          </cell>
        </row>
        <row r="153">
          <cell r="B153" t="str">
            <v>Nicaragua</v>
          </cell>
        </row>
        <row r="154">
          <cell r="B154" t="str">
            <v>Niger</v>
          </cell>
        </row>
        <row r="155">
          <cell r="B155" t="str">
            <v>Nigeria</v>
          </cell>
        </row>
        <row r="156">
          <cell r="B156" t="str">
            <v>Niue</v>
          </cell>
        </row>
        <row r="157">
          <cell r="B157" t="str">
            <v>Norfolk Island</v>
          </cell>
        </row>
        <row r="158">
          <cell r="B158" t="str">
            <v>Northern Mariana Islands</v>
          </cell>
        </row>
        <row r="159">
          <cell r="B159" t="str">
            <v>Norway</v>
          </cell>
        </row>
        <row r="160">
          <cell r="B160" t="str">
            <v>Oman</v>
          </cell>
        </row>
        <row r="161">
          <cell r="B161" t="str">
            <v>Pakistan</v>
          </cell>
        </row>
        <row r="162">
          <cell r="B162" t="str">
            <v>Palau</v>
          </cell>
        </row>
        <row r="163">
          <cell r="B163" t="str">
            <v>Palestine</v>
          </cell>
        </row>
        <row r="164">
          <cell r="B164" t="str">
            <v>Panama</v>
          </cell>
        </row>
        <row r="165">
          <cell r="B165" t="str">
            <v>Papua New Guinea</v>
          </cell>
        </row>
        <row r="166">
          <cell r="B166" t="str">
            <v>Paraguay</v>
          </cell>
        </row>
        <row r="167">
          <cell r="B167" t="str">
            <v>Peru</v>
          </cell>
        </row>
        <row r="168">
          <cell r="B168" t="str">
            <v>Philippines</v>
          </cell>
        </row>
        <row r="169">
          <cell r="B169" t="str">
            <v>Pitcairn</v>
          </cell>
        </row>
        <row r="170">
          <cell r="B170" t="str">
            <v>Poland</v>
          </cell>
        </row>
        <row r="171">
          <cell r="B171" t="str">
            <v>Portugal</v>
          </cell>
        </row>
        <row r="172">
          <cell r="B172" t="str">
            <v>Puerto Rico</v>
          </cell>
        </row>
        <row r="173">
          <cell r="B173" t="str">
            <v>Qatar</v>
          </cell>
        </row>
        <row r="174">
          <cell r="B174" t="str">
            <v>Reunion</v>
          </cell>
        </row>
        <row r="175">
          <cell r="B175" t="str">
            <v>Romania</v>
          </cell>
        </row>
        <row r="176">
          <cell r="B176" t="str">
            <v>Russian Federation</v>
          </cell>
        </row>
        <row r="177">
          <cell r="B177" t="str">
            <v>Rwanda</v>
          </cell>
        </row>
        <row r="178">
          <cell r="B178" t="str">
            <v>Saint Helena</v>
          </cell>
        </row>
        <row r="179">
          <cell r="B179" t="str">
            <v>Saint Kitts &amp; Nevis</v>
          </cell>
        </row>
        <row r="180">
          <cell r="B180" t="str">
            <v>Saint Lucia</v>
          </cell>
        </row>
        <row r="181">
          <cell r="B181" t="str">
            <v>Saint Pierre &amp; Miquelon</v>
          </cell>
        </row>
        <row r="182">
          <cell r="B182" t="str">
            <v>Saint Vincent &amp; Grenadines</v>
          </cell>
        </row>
        <row r="183">
          <cell r="B183" t="str">
            <v>Samoa</v>
          </cell>
        </row>
        <row r="184">
          <cell r="B184" t="str">
            <v>San Marino</v>
          </cell>
        </row>
        <row r="185">
          <cell r="B185" t="str">
            <v>Sao Tome &amp; Principe</v>
          </cell>
        </row>
        <row r="186">
          <cell r="B186" t="str">
            <v>Saudi Arabia</v>
          </cell>
        </row>
        <row r="187">
          <cell r="B187" t="str">
            <v>Senegal</v>
          </cell>
        </row>
        <row r="188">
          <cell r="B188" t="str">
            <v>Serbia</v>
          </cell>
        </row>
        <row r="189">
          <cell r="B189" t="str">
            <v>Seychelles</v>
          </cell>
        </row>
        <row r="190">
          <cell r="B190" t="str">
            <v>Sierra Leone</v>
          </cell>
        </row>
        <row r="191">
          <cell r="B191" t="str">
            <v>Singapore</v>
          </cell>
        </row>
        <row r="192">
          <cell r="B192" t="str">
            <v>Slovakia (Slovak Rep.)</v>
          </cell>
        </row>
        <row r="193">
          <cell r="B193" t="str">
            <v>Slovenia</v>
          </cell>
        </row>
        <row r="194">
          <cell r="B194" t="str">
            <v>Solomon Islands</v>
          </cell>
        </row>
        <row r="195">
          <cell r="B195" t="str">
            <v>Somalia</v>
          </cell>
        </row>
        <row r="196">
          <cell r="B196" t="str">
            <v>South Africa</v>
          </cell>
        </row>
        <row r="197">
          <cell r="B197" t="str">
            <v>South Georgia &amp; the South Sandwich Islan</v>
          </cell>
        </row>
        <row r="198">
          <cell r="B198" t="str">
            <v>Spain</v>
          </cell>
        </row>
        <row r="199">
          <cell r="B199" t="str">
            <v>Sri Lanka</v>
          </cell>
        </row>
        <row r="200">
          <cell r="B200" t="str">
            <v>Sudan</v>
          </cell>
        </row>
        <row r="201">
          <cell r="B201" t="str">
            <v>Sudan</v>
          </cell>
        </row>
        <row r="202">
          <cell r="B202" t="str">
            <v>Suriname</v>
          </cell>
        </row>
        <row r="203">
          <cell r="B203" t="str">
            <v>Svalbard &amp; Jan Mayen Islands</v>
          </cell>
        </row>
        <row r="204">
          <cell r="B204" t="str">
            <v>Swaziland</v>
          </cell>
        </row>
        <row r="205">
          <cell r="B205" t="str">
            <v>Sweden</v>
          </cell>
        </row>
        <row r="206">
          <cell r="B206" t="str">
            <v>Switzerland</v>
          </cell>
        </row>
        <row r="207">
          <cell r="B207" t="str">
            <v>Syrian Arab (Rep.)</v>
          </cell>
        </row>
        <row r="208">
          <cell r="B208" t="str">
            <v>Taiwan</v>
          </cell>
        </row>
        <row r="209">
          <cell r="B209" t="str">
            <v>Tajikistan</v>
          </cell>
        </row>
        <row r="210">
          <cell r="B210" t="str">
            <v>Tanzania (United Rep.)</v>
          </cell>
        </row>
        <row r="211">
          <cell r="B211" t="str">
            <v>Thailand</v>
          </cell>
        </row>
        <row r="212">
          <cell r="B212" t="str">
            <v>Togo</v>
          </cell>
        </row>
        <row r="213">
          <cell r="B213" t="str">
            <v>Tokelau</v>
          </cell>
        </row>
        <row r="214">
          <cell r="B214" t="str">
            <v>Tonga</v>
          </cell>
        </row>
        <row r="215">
          <cell r="B215" t="str">
            <v>Trinidad &amp; Tobago</v>
          </cell>
        </row>
        <row r="216">
          <cell r="B216" t="str">
            <v>Tunisia</v>
          </cell>
        </row>
        <row r="217">
          <cell r="B217" t="str">
            <v>Turkey</v>
          </cell>
        </row>
        <row r="218">
          <cell r="B218" t="str">
            <v>Turkmenistan</v>
          </cell>
        </row>
        <row r="219">
          <cell r="B219" t="str">
            <v>Turks &amp; Caicos Islands</v>
          </cell>
        </row>
        <row r="220">
          <cell r="B220" t="str">
            <v>Tuvalu</v>
          </cell>
        </row>
        <row r="221">
          <cell r="B221" t="str">
            <v>Uganda</v>
          </cell>
        </row>
        <row r="222">
          <cell r="B222" t="str">
            <v>Ukraine</v>
          </cell>
        </row>
        <row r="223">
          <cell r="B223" t="str">
            <v>United Arab Emirates</v>
          </cell>
        </row>
        <row r="224">
          <cell r="B224" t="str">
            <v>United Kingdom</v>
          </cell>
        </row>
        <row r="225">
          <cell r="B225" t="str">
            <v>United States Minor Outlying Islands</v>
          </cell>
        </row>
        <row r="226">
          <cell r="B226" t="str">
            <v>United States of America</v>
          </cell>
        </row>
        <row r="227">
          <cell r="B227" t="str">
            <v>UruGuay</v>
          </cell>
        </row>
        <row r="228">
          <cell r="B228" t="str">
            <v>Uzbekistan</v>
          </cell>
        </row>
        <row r="229">
          <cell r="B229" t="str">
            <v>Vanuatu</v>
          </cell>
        </row>
        <row r="230">
          <cell r="B230" t="str">
            <v>Vatican City</v>
          </cell>
        </row>
        <row r="231">
          <cell r="B231" t="str">
            <v>Venezuela</v>
          </cell>
        </row>
        <row r="232">
          <cell r="B232" t="str">
            <v>Virgin Islands (U.S.)</v>
          </cell>
        </row>
        <row r="233">
          <cell r="B233" t="str">
            <v>Wallis &amp; Futuna Islands</v>
          </cell>
        </row>
        <row r="234">
          <cell r="B234" t="str">
            <v>Western Sahara</v>
          </cell>
        </row>
        <row r="235">
          <cell r="B235" t="str">
            <v>Yemen</v>
          </cell>
        </row>
        <row r="236">
          <cell r="B236" t="str">
            <v>Zambia</v>
          </cell>
        </row>
        <row r="237">
          <cell r="B237" t="str">
            <v>Zimbabwe</v>
          </cell>
        </row>
      </sheetData>
      <sheetData sheetId="5" refreshError="1">
        <row r="2">
          <cell r="B2" t="str">
            <v>Kinh</v>
          </cell>
        </row>
        <row r="3">
          <cell r="B3" t="str">
            <v>Tày</v>
          </cell>
        </row>
        <row r="4">
          <cell r="B4" t="str">
            <v>Thái</v>
          </cell>
        </row>
        <row r="5">
          <cell r="B5" t="str">
            <v>Mường</v>
          </cell>
        </row>
        <row r="6">
          <cell r="B6" t="str">
            <v>Khmer</v>
          </cell>
        </row>
        <row r="7">
          <cell r="B7" t="str">
            <v>Hoa</v>
          </cell>
        </row>
        <row r="8">
          <cell r="B8" t="str">
            <v>Nùng</v>
          </cell>
        </row>
        <row r="9">
          <cell r="B9" t="str">
            <v>Mông</v>
          </cell>
        </row>
        <row r="10">
          <cell r="B10" t="str">
            <v>Dao</v>
          </cell>
        </row>
        <row r="11">
          <cell r="B11" t="str">
            <v>Gia Rai</v>
          </cell>
        </row>
        <row r="12">
          <cell r="B12" t="str">
            <v>Ê  Đê</v>
          </cell>
        </row>
        <row r="13">
          <cell r="B13" t="str">
            <v>Ba Na</v>
          </cell>
        </row>
        <row r="14">
          <cell r="B14" t="str">
            <v>Sán Chay</v>
          </cell>
        </row>
        <row r="15">
          <cell r="B15" t="str">
            <v>Chăm</v>
          </cell>
        </row>
        <row r="16">
          <cell r="B16" t="str">
            <v>Cơ Ho</v>
          </cell>
        </row>
        <row r="17">
          <cell r="B17" t="str">
            <v>Xơ Đăng</v>
          </cell>
        </row>
        <row r="18">
          <cell r="B18" t="str">
            <v>Sán Dìu</v>
          </cell>
        </row>
        <row r="19">
          <cell r="B19" t="str">
            <v>Hrê</v>
          </cell>
        </row>
        <row r="20">
          <cell r="B20" t="str">
            <v>RaGlay</v>
          </cell>
        </row>
        <row r="21">
          <cell r="B21" t="str">
            <v>Mnông</v>
          </cell>
        </row>
        <row r="22">
          <cell r="B22" t="str">
            <v>Thổ (4)</v>
          </cell>
        </row>
        <row r="23">
          <cell r="B23" t="str">
            <v>Xtiêng</v>
          </cell>
        </row>
        <row r="24">
          <cell r="B24" t="str">
            <v>Khơ mú</v>
          </cell>
        </row>
        <row r="25">
          <cell r="B25" t="str">
            <v>Bru Vân Kiều</v>
          </cell>
        </row>
        <row r="26">
          <cell r="B26" t="str">
            <v>Cơ Tu</v>
          </cell>
        </row>
        <row r="27">
          <cell r="B27" t="str">
            <v>Giáy</v>
          </cell>
        </row>
        <row r="28">
          <cell r="B28" t="str">
            <v>Tà Ôi</v>
          </cell>
        </row>
        <row r="29">
          <cell r="B29" t="str">
            <v>Mạ</v>
          </cell>
        </row>
        <row r="30">
          <cell r="B30" t="str">
            <v>Giẻ-Triêng</v>
          </cell>
        </row>
        <row r="31">
          <cell r="B31" t="str">
            <v>Co</v>
          </cell>
        </row>
        <row r="32">
          <cell r="B32" t="str">
            <v>Chơ Ro</v>
          </cell>
        </row>
        <row r="33">
          <cell r="B33" t="str">
            <v>Xinh Mun</v>
          </cell>
        </row>
        <row r="34">
          <cell r="B34" t="str">
            <v>Hà Nhì</v>
          </cell>
        </row>
        <row r="35">
          <cell r="B35" t="str">
            <v>Chu Ru</v>
          </cell>
        </row>
        <row r="36">
          <cell r="B36" t="str">
            <v>Lào</v>
          </cell>
        </row>
        <row r="37">
          <cell r="B37" t="str">
            <v>La Chí</v>
          </cell>
        </row>
        <row r="38">
          <cell r="B38" t="str">
            <v>Kháng</v>
          </cell>
        </row>
        <row r="39">
          <cell r="B39" t="str">
            <v>Phù Lá</v>
          </cell>
        </row>
        <row r="40">
          <cell r="B40" t="str">
            <v>La Hủ</v>
          </cell>
        </row>
        <row r="41">
          <cell r="B41" t="str">
            <v>La Ha</v>
          </cell>
        </row>
        <row r="42">
          <cell r="B42" t="str">
            <v>Pà Thẻn</v>
          </cell>
        </row>
        <row r="43">
          <cell r="B43" t="str">
            <v>Lự</v>
          </cell>
        </row>
        <row r="44">
          <cell r="B44" t="str">
            <v>Ngái</v>
          </cell>
        </row>
        <row r="45">
          <cell r="B45" t="str">
            <v>Chứt</v>
          </cell>
        </row>
        <row r="46">
          <cell r="B46" t="str">
            <v>Lô Lô</v>
          </cell>
        </row>
        <row r="47">
          <cell r="B47" t="str">
            <v>Mảng</v>
          </cell>
        </row>
        <row r="48">
          <cell r="B48" t="str">
            <v>Cơ Lao</v>
          </cell>
        </row>
        <row r="49">
          <cell r="B49" t="str">
            <v>Bố Y</v>
          </cell>
        </row>
        <row r="50">
          <cell r="B50" t="str">
            <v>Cống</v>
          </cell>
        </row>
        <row r="51">
          <cell r="B51" t="str">
            <v>Si La</v>
          </cell>
        </row>
        <row r="52">
          <cell r="B52" t="str">
            <v>Pu Péo</v>
          </cell>
        </row>
        <row r="53">
          <cell r="B53" t="str">
            <v>Rơ Măm</v>
          </cell>
        </row>
        <row r="54">
          <cell r="B54" t="str">
            <v>Brâu</v>
          </cell>
        </row>
        <row r="55">
          <cell r="B55" t="str">
            <v>Ơ Đu</v>
          </cell>
        </row>
      </sheetData>
      <sheetData sheetId="6" refreshError="1"/>
      <sheetData sheetId="7" refreshError="1">
        <row r="2">
          <cell r="H2" t="str">
            <v>K1</v>
          </cell>
        </row>
        <row r="3">
          <cell r="H3" t="str">
            <v>K2</v>
          </cell>
        </row>
        <row r="4">
          <cell r="H4" t="str">
            <v>K3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rananhtuanbvqc37@gmail.com" TargetMode="External"/><Relationship Id="rId13" Type="http://schemas.openxmlformats.org/officeDocument/2006/relationships/hyperlink" Target="mailto:luongngocminhut@gmail.com" TargetMode="External"/><Relationship Id="rId18" Type="http://schemas.openxmlformats.org/officeDocument/2006/relationships/hyperlink" Target="mailto:lynhung84@gmail.com" TargetMode="External"/><Relationship Id="rId3" Type="http://schemas.openxmlformats.org/officeDocument/2006/relationships/hyperlink" Target="mailto:khuyenbsqc@gmail.com" TargetMode="External"/><Relationship Id="rId7" Type="http://schemas.openxmlformats.org/officeDocument/2006/relationships/hyperlink" Target="mailto:giang0109@gmail.com" TargetMode="External"/><Relationship Id="rId12" Type="http://schemas.openxmlformats.org/officeDocument/2006/relationships/hyperlink" Target="mailto:thuyngan1990@gmail.com" TargetMode="External"/><Relationship Id="rId17" Type="http://schemas.openxmlformats.org/officeDocument/2006/relationships/hyperlink" Target="mailto:thuyhoai19721982@gmail.com" TargetMode="External"/><Relationship Id="rId2" Type="http://schemas.openxmlformats.org/officeDocument/2006/relationships/hyperlink" Target="mailto:lothanhquy@gmail.com" TargetMode="External"/><Relationship Id="rId16" Type="http://schemas.openxmlformats.org/officeDocument/2006/relationships/hyperlink" Target="mailto:lothanhngocbs@gmal.com" TargetMode="External"/><Relationship Id="rId1" Type="http://schemas.openxmlformats.org/officeDocument/2006/relationships/hyperlink" Target="mailto:dangtranminh@gmai.com" TargetMode="External"/><Relationship Id="rId6" Type="http://schemas.openxmlformats.org/officeDocument/2006/relationships/hyperlink" Target="mailto:langhungkien@gmail.com" TargetMode="External"/><Relationship Id="rId11" Type="http://schemas.openxmlformats.org/officeDocument/2006/relationships/hyperlink" Target="mailto:levietthang.qc@gmail.com" TargetMode="External"/><Relationship Id="rId5" Type="http://schemas.openxmlformats.org/officeDocument/2006/relationships/hyperlink" Target="mailto:tuanxuan2001@gmail.com" TargetMode="External"/><Relationship Id="rId15" Type="http://schemas.openxmlformats.org/officeDocument/2006/relationships/hyperlink" Target="mailto:thao371993@gmail.com" TargetMode="External"/><Relationship Id="rId10" Type="http://schemas.openxmlformats.org/officeDocument/2006/relationships/hyperlink" Target="mailto:luongquynhqc@gmail.com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samthiphuongthuan@gmail.com" TargetMode="External"/><Relationship Id="rId9" Type="http://schemas.openxmlformats.org/officeDocument/2006/relationships/hyperlink" Target="mailto:tonghang1981@gmail.com" TargetMode="External"/><Relationship Id="rId14" Type="http://schemas.openxmlformats.org/officeDocument/2006/relationships/hyperlink" Target="mailto:haittytq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abSelected="1" topLeftCell="C1" zoomScale="70" zoomScaleNormal="70" workbookViewId="0">
      <pane ySplit="3" topLeftCell="A4" activePane="bottomLeft" state="frozen"/>
      <selection pane="bottomLeft" activeCell="R4" sqref="R4"/>
    </sheetView>
  </sheetViews>
  <sheetFormatPr defaultRowHeight="15" x14ac:dyDescent="0.25"/>
  <cols>
    <col min="1" max="1" width="4.85546875" style="18" customWidth="1"/>
    <col min="2" max="2" width="21.5703125" style="19" customWidth="1"/>
    <col min="3" max="3" width="20.7109375" style="18" customWidth="1"/>
    <col min="4" max="4" width="14" style="35" customWidth="1"/>
    <col min="5" max="5" width="18.42578125" style="18" customWidth="1"/>
    <col min="6" max="6" width="13.5703125" style="20" customWidth="1"/>
    <col min="7" max="7" width="14.28515625" style="18" customWidth="1"/>
    <col min="8" max="8" width="12.85546875" style="21" customWidth="1"/>
    <col min="9" max="9" width="11" style="18" customWidth="1"/>
    <col min="10" max="10" width="21.5703125" style="18" customWidth="1"/>
    <col min="11" max="11" width="12.85546875" style="18" customWidth="1"/>
    <col min="12" max="12" width="13.42578125" style="18" customWidth="1"/>
    <col min="13" max="13" width="12.85546875" style="18" customWidth="1"/>
    <col min="14" max="14" width="19.85546875" style="19" customWidth="1"/>
    <col min="15" max="15" width="15.140625" style="18" customWidth="1"/>
    <col min="16" max="16" width="28.42578125" style="18" customWidth="1"/>
    <col min="17" max="17" width="12.5703125" style="18" customWidth="1"/>
    <col min="18" max="18" width="13.5703125" style="18" customWidth="1"/>
    <col min="19" max="16384" width="9.140625" style="18"/>
  </cols>
  <sheetData>
    <row r="1" spans="1:18" s="7" customFormat="1" ht="33" customHeight="1" x14ac:dyDescent="0.3">
      <c r="A1" s="54" t="s">
        <v>68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18" s="7" customFormat="1" ht="51.75" customHeight="1" thickBot="1" x14ac:dyDescent="0.35">
      <c r="A2" s="55" t="s">
        <v>69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18" s="8" customFormat="1" ht="129" customHeight="1" x14ac:dyDescent="0.25">
      <c r="A3" s="2" t="s">
        <v>70</v>
      </c>
      <c r="B3" s="3" t="s">
        <v>71</v>
      </c>
      <c r="C3" s="3" t="s">
        <v>72</v>
      </c>
      <c r="D3" s="32" t="s">
        <v>92</v>
      </c>
      <c r="E3" s="3" t="s">
        <v>73</v>
      </c>
      <c r="F3" s="6" t="s">
        <v>74</v>
      </c>
      <c r="G3" s="3" t="s">
        <v>75</v>
      </c>
      <c r="H3" s="5" t="s">
        <v>92</v>
      </c>
      <c r="I3" s="3" t="s">
        <v>73</v>
      </c>
      <c r="J3" s="3" t="s">
        <v>76</v>
      </c>
      <c r="K3" s="3" t="s">
        <v>77</v>
      </c>
      <c r="L3" s="3" t="s">
        <v>78</v>
      </c>
      <c r="M3" s="3" t="s">
        <v>79</v>
      </c>
      <c r="N3" s="3" t="s">
        <v>80</v>
      </c>
      <c r="O3" s="3" t="s">
        <v>81</v>
      </c>
      <c r="P3" s="3" t="s">
        <v>82</v>
      </c>
      <c r="Q3" s="3" t="s">
        <v>93</v>
      </c>
      <c r="R3" s="4" t="s">
        <v>94</v>
      </c>
    </row>
    <row r="4" spans="1:18" s="37" customFormat="1" ht="48" customHeight="1" x14ac:dyDescent="0.25">
      <c r="A4" s="22">
        <v>1</v>
      </c>
      <c r="B4" s="65" t="s">
        <v>11</v>
      </c>
      <c r="C4" s="39" t="s">
        <v>153</v>
      </c>
      <c r="D4" s="46" t="s">
        <v>95</v>
      </c>
      <c r="E4" s="14" t="s">
        <v>85</v>
      </c>
      <c r="F4" s="66" t="s">
        <v>228</v>
      </c>
      <c r="G4" s="67">
        <v>182204989</v>
      </c>
      <c r="H4" s="68">
        <v>35374</v>
      </c>
      <c r="I4" s="14" t="s">
        <v>86</v>
      </c>
      <c r="J4" s="14" t="s">
        <v>87</v>
      </c>
      <c r="K4" s="14" t="s">
        <v>88</v>
      </c>
      <c r="L4" s="14" t="s">
        <v>140</v>
      </c>
      <c r="M4" s="14" t="s">
        <v>148</v>
      </c>
      <c r="N4" s="69" t="s">
        <v>119</v>
      </c>
      <c r="O4" s="9" t="s">
        <v>33</v>
      </c>
      <c r="P4" s="12" t="s">
        <v>229</v>
      </c>
      <c r="Q4" s="14" t="s">
        <v>303</v>
      </c>
      <c r="R4" s="14"/>
    </row>
    <row r="5" spans="1:18" s="37" customFormat="1" ht="48" customHeight="1" x14ac:dyDescent="0.25">
      <c r="A5" s="22">
        <v>2</v>
      </c>
      <c r="B5" s="65" t="s">
        <v>15</v>
      </c>
      <c r="C5" s="39" t="s">
        <v>154</v>
      </c>
      <c r="D5" s="46" t="s">
        <v>96</v>
      </c>
      <c r="E5" s="14" t="s">
        <v>85</v>
      </c>
      <c r="F5" s="66" t="s">
        <v>230</v>
      </c>
      <c r="G5" s="70">
        <v>182007706</v>
      </c>
      <c r="H5" s="71">
        <v>33739</v>
      </c>
      <c r="I5" s="14" t="s">
        <v>86</v>
      </c>
      <c r="J5" s="14" t="s">
        <v>120</v>
      </c>
      <c r="K5" s="14" t="s">
        <v>88</v>
      </c>
      <c r="L5" s="14" t="s">
        <v>140</v>
      </c>
      <c r="M5" s="14" t="s">
        <v>149</v>
      </c>
      <c r="N5" s="69" t="s">
        <v>152</v>
      </c>
      <c r="O5" s="9" t="s">
        <v>34</v>
      </c>
      <c r="P5" s="12" t="s">
        <v>231</v>
      </c>
      <c r="Q5" s="14" t="s">
        <v>303</v>
      </c>
      <c r="R5" s="14"/>
    </row>
    <row r="6" spans="1:18" s="37" customFormat="1" ht="61.5" customHeight="1" x14ac:dyDescent="0.25">
      <c r="A6" s="22">
        <v>3</v>
      </c>
      <c r="B6" s="11" t="s">
        <v>4</v>
      </c>
      <c r="C6" s="12" t="s">
        <v>155</v>
      </c>
      <c r="D6" s="46" t="s">
        <v>97</v>
      </c>
      <c r="E6" s="14" t="s">
        <v>85</v>
      </c>
      <c r="F6" s="38" t="s">
        <v>238</v>
      </c>
      <c r="G6" s="67">
        <v>182280724</v>
      </c>
      <c r="H6" s="68">
        <v>40433</v>
      </c>
      <c r="I6" s="14" t="s">
        <v>86</v>
      </c>
      <c r="J6" s="14" t="s">
        <v>121</v>
      </c>
      <c r="K6" s="14" t="s">
        <v>88</v>
      </c>
      <c r="L6" s="14" t="s">
        <v>139</v>
      </c>
      <c r="M6" s="14" t="s">
        <v>89</v>
      </c>
      <c r="N6" s="14" t="s">
        <v>267</v>
      </c>
      <c r="O6" s="10" t="s">
        <v>47</v>
      </c>
      <c r="P6" s="14" t="s">
        <v>239</v>
      </c>
      <c r="Q6" s="14" t="s">
        <v>303</v>
      </c>
      <c r="R6" s="14"/>
    </row>
    <row r="7" spans="1:18" s="37" customFormat="1" ht="63" x14ac:dyDescent="0.25">
      <c r="A7" s="22">
        <v>4</v>
      </c>
      <c r="B7" s="11" t="s">
        <v>29</v>
      </c>
      <c r="C7" s="12" t="s">
        <v>180</v>
      </c>
      <c r="D7" s="46" t="s">
        <v>98</v>
      </c>
      <c r="E7" s="14" t="s">
        <v>85</v>
      </c>
      <c r="F7" s="38" t="s">
        <v>240</v>
      </c>
      <c r="G7" s="67">
        <v>186916481</v>
      </c>
      <c r="H7" s="68">
        <v>39283</v>
      </c>
      <c r="I7" s="14" t="s">
        <v>86</v>
      </c>
      <c r="J7" s="14" t="s">
        <v>122</v>
      </c>
      <c r="K7" s="14" t="s">
        <v>88</v>
      </c>
      <c r="L7" s="14" t="s">
        <v>139</v>
      </c>
      <c r="M7" s="14" t="s">
        <v>278</v>
      </c>
      <c r="N7" s="14" t="s">
        <v>280</v>
      </c>
      <c r="O7" s="10" t="s">
        <v>57</v>
      </c>
      <c r="P7" s="13" t="s">
        <v>241</v>
      </c>
      <c r="Q7" s="14" t="s">
        <v>303</v>
      </c>
      <c r="R7" s="14"/>
    </row>
    <row r="8" spans="1:18" s="31" customFormat="1" ht="48" customHeight="1" x14ac:dyDescent="0.25">
      <c r="A8" s="22">
        <v>5</v>
      </c>
      <c r="B8" s="28" t="s">
        <v>83</v>
      </c>
      <c r="C8" s="28" t="s">
        <v>84</v>
      </c>
      <c r="D8" s="33" t="s">
        <v>196</v>
      </c>
      <c r="E8" s="28" t="s">
        <v>85</v>
      </c>
      <c r="F8" s="33" t="s">
        <v>195</v>
      </c>
      <c r="G8" s="28">
        <v>186728267</v>
      </c>
      <c r="H8" s="29">
        <v>38787</v>
      </c>
      <c r="I8" s="28" t="s">
        <v>86</v>
      </c>
      <c r="J8" s="28" t="s">
        <v>87</v>
      </c>
      <c r="K8" s="28" t="s">
        <v>88</v>
      </c>
      <c r="L8" s="1" t="s">
        <v>139</v>
      </c>
      <c r="M8" s="28" t="s">
        <v>89</v>
      </c>
      <c r="N8" s="28" t="s">
        <v>90</v>
      </c>
      <c r="O8" s="30" t="s">
        <v>60</v>
      </c>
      <c r="P8" s="28" t="s">
        <v>91</v>
      </c>
      <c r="Q8" s="14" t="s">
        <v>303</v>
      </c>
      <c r="R8" s="28"/>
    </row>
    <row r="9" spans="1:18" s="37" customFormat="1" ht="63" x14ac:dyDescent="0.25">
      <c r="A9" s="22">
        <v>6</v>
      </c>
      <c r="B9" s="11" t="s">
        <v>22</v>
      </c>
      <c r="C9" s="12" t="s">
        <v>156</v>
      </c>
      <c r="D9" s="73" t="s">
        <v>244</v>
      </c>
      <c r="E9" s="14" t="s">
        <v>85</v>
      </c>
      <c r="F9" s="38" t="s">
        <v>245</v>
      </c>
      <c r="G9" s="67">
        <v>186292989</v>
      </c>
      <c r="H9" s="68">
        <v>37826</v>
      </c>
      <c r="I9" s="14" t="s">
        <v>86</v>
      </c>
      <c r="J9" s="14" t="s">
        <v>123</v>
      </c>
      <c r="K9" s="14" t="s">
        <v>88</v>
      </c>
      <c r="L9" s="14" t="s">
        <v>139</v>
      </c>
      <c r="M9" s="14" t="s">
        <v>89</v>
      </c>
      <c r="N9" s="14" t="s">
        <v>276</v>
      </c>
      <c r="O9" s="10" t="s">
        <v>59</v>
      </c>
      <c r="P9" s="74" t="s">
        <v>246</v>
      </c>
      <c r="Q9" s="14" t="s">
        <v>303</v>
      </c>
      <c r="R9" s="14"/>
    </row>
    <row r="10" spans="1:18" s="37" customFormat="1" ht="48" customHeight="1" x14ac:dyDescent="0.25">
      <c r="A10" s="22">
        <v>7</v>
      </c>
      <c r="B10" s="14" t="s">
        <v>12</v>
      </c>
      <c r="C10" s="12" t="s">
        <v>187</v>
      </c>
      <c r="D10" s="46" t="s">
        <v>98</v>
      </c>
      <c r="E10" s="14" t="s">
        <v>85</v>
      </c>
      <c r="F10" s="38" t="s">
        <v>247</v>
      </c>
      <c r="G10" s="67">
        <v>181829921</v>
      </c>
      <c r="H10" s="68" t="s">
        <v>248</v>
      </c>
      <c r="I10" s="14" t="s">
        <v>86</v>
      </c>
      <c r="J10" s="14" t="s">
        <v>120</v>
      </c>
      <c r="K10" s="14" t="s">
        <v>88</v>
      </c>
      <c r="L10" s="14" t="s">
        <v>139</v>
      </c>
      <c r="M10" s="14" t="s">
        <v>146</v>
      </c>
      <c r="N10" s="77" t="s">
        <v>299</v>
      </c>
      <c r="O10" s="10" t="s">
        <v>41</v>
      </c>
      <c r="P10" s="13" t="s">
        <v>249</v>
      </c>
      <c r="Q10" s="14" t="s">
        <v>303</v>
      </c>
      <c r="R10" s="14"/>
    </row>
    <row r="11" spans="1:18" s="37" customFormat="1" ht="48" customHeight="1" x14ac:dyDescent="0.25">
      <c r="A11" s="22">
        <v>8</v>
      </c>
      <c r="B11" s="11" t="s">
        <v>30</v>
      </c>
      <c r="C11" s="12" t="s">
        <v>157</v>
      </c>
      <c r="D11" s="12" t="s">
        <v>99</v>
      </c>
      <c r="E11" s="14" t="s">
        <v>85</v>
      </c>
      <c r="F11" s="38" t="s">
        <v>250</v>
      </c>
      <c r="G11" s="67">
        <v>182414336</v>
      </c>
      <c r="H11" s="68" t="s">
        <v>251</v>
      </c>
      <c r="I11" s="14" t="s">
        <v>86</v>
      </c>
      <c r="J11" s="14" t="s">
        <v>124</v>
      </c>
      <c r="K11" s="14" t="s">
        <v>88</v>
      </c>
      <c r="L11" s="14" t="s">
        <v>139</v>
      </c>
      <c r="M11" s="14" t="s">
        <v>145</v>
      </c>
      <c r="N11" s="77" t="s">
        <v>279</v>
      </c>
      <c r="O11" s="9" t="s">
        <v>52</v>
      </c>
      <c r="P11" s="36" t="s">
        <v>252</v>
      </c>
      <c r="Q11" s="14" t="s">
        <v>303</v>
      </c>
      <c r="R11" s="14"/>
    </row>
    <row r="12" spans="1:18" s="37" customFormat="1" ht="48" customHeight="1" x14ac:dyDescent="0.25">
      <c r="A12" s="22">
        <v>9</v>
      </c>
      <c r="B12" s="14" t="s">
        <v>17</v>
      </c>
      <c r="C12" s="12" t="s">
        <v>188</v>
      </c>
      <c r="D12" s="39" t="s">
        <v>235</v>
      </c>
      <c r="E12" s="14" t="s">
        <v>85</v>
      </c>
      <c r="F12" s="38" t="s">
        <v>236</v>
      </c>
      <c r="G12" s="23">
        <v>182506915</v>
      </c>
      <c r="H12" s="24" t="s">
        <v>237</v>
      </c>
      <c r="I12" s="14" t="s">
        <v>86</v>
      </c>
      <c r="J12" s="14" t="s">
        <v>123</v>
      </c>
      <c r="K12" s="14" t="s">
        <v>88</v>
      </c>
      <c r="L12" s="14" t="s">
        <v>139</v>
      </c>
      <c r="M12" s="14" t="s">
        <v>89</v>
      </c>
      <c r="N12" s="77" t="s">
        <v>298</v>
      </c>
      <c r="O12" s="10" t="s">
        <v>56</v>
      </c>
      <c r="P12" s="41" t="s">
        <v>254</v>
      </c>
      <c r="Q12" s="14" t="s">
        <v>303</v>
      </c>
      <c r="R12" s="14"/>
    </row>
    <row r="13" spans="1:18" s="37" customFormat="1" ht="52.5" customHeight="1" x14ac:dyDescent="0.25">
      <c r="A13" s="22">
        <v>10</v>
      </c>
      <c r="B13" s="14" t="s">
        <v>101</v>
      </c>
      <c r="C13" s="12" t="s">
        <v>158</v>
      </c>
      <c r="D13" s="39" t="s">
        <v>190</v>
      </c>
      <c r="E13" s="14" t="s">
        <v>85</v>
      </c>
      <c r="F13" s="38" t="s">
        <v>201</v>
      </c>
      <c r="G13" s="42">
        <v>187145901</v>
      </c>
      <c r="H13" s="40">
        <v>40094</v>
      </c>
      <c r="I13" s="14" t="s">
        <v>86</v>
      </c>
      <c r="J13" s="14" t="s">
        <v>125</v>
      </c>
      <c r="K13" s="14" t="s">
        <v>88</v>
      </c>
      <c r="L13" s="14" t="s">
        <v>139</v>
      </c>
      <c r="M13" s="14" t="s">
        <v>89</v>
      </c>
      <c r="N13" s="14" t="s">
        <v>268</v>
      </c>
      <c r="O13" s="10" t="s">
        <v>67</v>
      </c>
      <c r="P13" s="41" t="s">
        <v>102</v>
      </c>
      <c r="Q13" s="14" t="s">
        <v>303</v>
      </c>
      <c r="R13" s="14"/>
    </row>
    <row r="14" spans="1:18" s="37" customFormat="1" ht="63" customHeight="1" x14ac:dyDescent="0.25">
      <c r="A14" s="22">
        <v>11</v>
      </c>
      <c r="B14" s="11" t="s">
        <v>26</v>
      </c>
      <c r="C14" s="12" t="s">
        <v>182</v>
      </c>
      <c r="D14" s="46" t="s">
        <v>207</v>
      </c>
      <c r="E14" s="14" t="s">
        <v>85</v>
      </c>
      <c r="F14" s="38" t="s">
        <v>208</v>
      </c>
      <c r="G14" s="23">
        <v>186077879</v>
      </c>
      <c r="H14" s="24">
        <v>37336</v>
      </c>
      <c r="I14" s="14" t="s">
        <v>86</v>
      </c>
      <c r="J14" s="14" t="s">
        <v>121</v>
      </c>
      <c r="K14" s="14" t="s">
        <v>88</v>
      </c>
      <c r="L14" s="14" t="s">
        <v>139</v>
      </c>
      <c r="M14" s="14" t="s">
        <v>147</v>
      </c>
      <c r="N14" s="77" t="s">
        <v>269</v>
      </c>
      <c r="O14" s="10" t="s">
        <v>54</v>
      </c>
      <c r="P14" s="36" t="s">
        <v>209</v>
      </c>
      <c r="Q14" s="14" t="s">
        <v>303</v>
      </c>
      <c r="R14" s="14"/>
    </row>
    <row r="15" spans="1:18" s="37" customFormat="1" ht="48" customHeight="1" x14ac:dyDescent="0.25">
      <c r="A15" s="22">
        <v>12</v>
      </c>
      <c r="B15" s="11" t="s">
        <v>32</v>
      </c>
      <c r="C15" s="12" t="s">
        <v>159</v>
      </c>
      <c r="D15" s="46" t="s">
        <v>189</v>
      </c>
      <c r="E15" s="14" t="s">
        <v>85</v>
      </c>
      <c r="F15" s="45" t="s">
        <v>224</v>
      </c>
      <c r="G15" s="23">
        <v>187139693</v>
      </c>
      <c r="H15" s="24">
        <v>40022</v>
      </c>
      <c r="I15" s="14" t="s">
        <v>86</v>
      </c>
      <c r="J15" s="14" t="s">
        <v>126</v>
      </c>
      <c r="K15" s="14" t="s">
        <v>88</v>
      </c>
      <c r="L15" s="14" t="s">
        <v>139</v>
      </c>
      <c r="M15" s="14" t="s">
        <v>89</v>
      </c>
      <c r="N15" s="14" t="s">
        <v>277</v>
      </c>
      <c r="O15" s="10" t="s">
        <v>65</v>
      </c>
      <c r="P15" s="41" t="s">
        <v>102</v>
      </c>
      <c r="Q15" s="14" t="s">
        <v>303</v>
      </c>
      <c r="R15" s="14"/>
    </row>
    <row r="16" spans="1:18" s="37" customFormat="1" ht="48" customHeight="1" x14ac:dyDescent="0.25">
      <c r="A16" s="22">
        <v>13</v>
      </c>
      <c r="B16" s="47" t="s">
        <v>1</v>
      </c>
      <c r="C16" s="48" t="s">
        <v>181</v>
      </c>
      <c r="D16" s="48" t="s">
        <v>99</v>
      </c>
      <c r="E16" s="14" t="s">
        <v>85</v>
      </c>
      <c r="F16" s="49" t="s">
        <v>210</v>
      </c>
      <c r="G16" s="23">
        <v>181283254</v>
      </c>
      <c r="H16" s="51" t="s">
        <v>211</v>
      </c>
      <c r="I16" s="14" t="s">
        <v>86</v>
      </c>
      <c r="J16" s="14" t="s">
        <v>87</v>
      </c>
      <c r="K16" s="14" t="s">
        <v>88</v>
      </c>
      <c r="L16" s="14" t="s">
        <v>139</v>
      </c>
      <c r="M16" s="14" t="s">
        <v>143</v>
      </c>
      <c r="N16" s="14" t="s">
        <v>301</v>
      </c>
      <c r="O16" s="10" t="s">
        <v>36</v>
      </c>
      <c r="P16" s="50" t="s">
        <v>212</v>
      </c>
      <c r="Q16" s="14" t="s">
        <v>303</v>
      </c>
      <c r="R16" s="14"/>
    </row>
    <row r="17" spans="1:18" s="37" customFormat="1" ht="48" customHeight="1" x14ac:dyDescent="0.25">
      <c r="A17" s="22">
        <v>14</v>
      </c>
      <c r="B17" s="52" t="s">
        <v>21</v>
      </c>
      <c r="C17" s="48" t="s">
        <v>160</v>
      </c>
      <c r="D17" s="48" t="s">
        <v>104</v>
      </c>
      <c r="E17" s="14" t="s">
        <v>85</v>
      </c>
      <c r="F17" s="49" t="s">
        <v>213</v>
      </c>
      <c r="G17" s="23">
        <v>182414347</v>
      </c>
      <c r="H17" s="24" t="s">
        <v>214</v>
      </c>
      <c r="I17" s="14" t="s">
        <v>86</v>
      </c>
      <c r="J17" s="14" t="s">
        <v>127</v>
      </c>
      <c r="K17" s="14" t="s">
        <v>88</v>
      </c>
      <c r="L17" s="14" t="s">
        <v>139</v>
      </c>
      <c r="M17" s="14" t="s">
        <v>143</v>
      </c>
      <c r="N17" s="77" t="s">
        <v>300</v>
      </c>
      <c r="O17" s="10" t="s">
        <v>53</v>
      </c>
      <c r="P17" s="50" t="s">
        <v>103</v>
      </c>
      <c r="Q17" s="14" t="s">
        <v>303</v>
      </c>
      <c r="R17" s="14"/>
    </row>
    <row r="18" spans="1:18" s="37" customFormat="1" ht="48" customHeight="1" x14ac:dyDescent="0.25">
      <c r="A18" s="22">
        <v>15</v>
      </c>
      <c r="B18" s="47" t="s">
        <v>0</v>
      </c>
      <c r="C18" s="48" t="s">
        <v>162</v>
      </c>
      <c r="D18" s="53" t="s">
        <v>191</v>
      </c>
      <c r="E18" s="14" t="s">
        <v>85</v>
      </c>
      <c r="F18" s="49" t="s">
        <v>215</v>
      </c>
      <c r="G18" s="42">
        <v>187212131</v>
      </c>
      <c r="H18" s="40">
        <v>40273</v>
      </c>
      <c r="I18" s="14" t="s">
        <v>86</v>
      </c>
      <c r="J18" s="14" t="s">
        <v>87</v>
      </c>
      <c r="K18" s="14" t="s">
        <v>88</v>
      </c>
      <c r="L18" s="14" t="s">
        <v>139</v>
      </c>
      <c r="M18" s="14" t="s">
        <v>143</v>
      </c>
      <c r="N18" s="77" t="s">
        <v>270</v>
      </c>
      <c r="O18" s="10" t="s">
        <v>66</v>
      </c>
      <c r="P18" s="50" t="s">
        <v>212</v>
      </c>
      <c r="Q18" s="14" t="s">
        <v>303</v>
      </c>
      <c r="R18" s="14"/>
    </row>
    <row r="19" spans="1:18" s="37" customFormat="1" ht="58.5" customHeight="1" x14ac:dyDescent="0.25">
      <c r="A19" s="22">
        <v>16</v>
      </c>
      <c r="B19" s="14" t="s">
        <v>10</v>
      </c>
      <c r="C19" s="12" t="s">
        <v>161</v>
      </c>
      <c r="D19" s="46" t="s">
        <v>98</v>
      </c>
      <c r="E19" s="14" t="s">
        <v>85</v>
      </c>
      <c r="F19" s="38" t="s">
        <v>256</v>
      </c>
      <c r="G19" s="23">
        <v>181937613</v>
      </c>
      <c r="H19" s="24" t="s">
        <v>257</v>
      </c>
      <c r="I19" s="14" t="s">
        <v>86</v>
      </c>
      <c r="J19" s="14" t="s">
        <v>128</v>
      </c>
      <c r="K19" s="14" t="s">
        <v>88</v>
      </c>
      <c r="L19" s="14" t="s">
        <v>139</v>
      </c>
      <c r="M19" s="14" t="s">
        <v>144</v>
      </c>
      <c r="N19" s="77" t="s">
        <v>271</v>
      </c>
      <c r="O19" s="10" t="s">
        <v>39</v>
      </c>
      <c r="P19" s="13" t="s">
        <v>258</v>
      </c>
      <c r="Q19" s="14" t="s">
        <v>303</v>
      </c>
      <c r="R19" s="14"/>
    </row>
    <row r="20" spans="1:18" s="37" customFormat="1" ht="48" customHeight="1" x14ac:dyDescent="0.25">
      <c r="A20" s="22">
        <v>17</v>
      </c>
      <c r="B20" s="11" t="s">
        <v>27</v>
      </c>
      <c r="C20" s="12" t="s">
        <v>163</v>
      </c>
      <c r="D20" s="12" t="s">
        <v>105</v>
      </c>
      <c r="E20" s="14" t="s">
        <v>85</v>
      </c>
      <c r="F20" s="38" t="s">
        <v>197</v>
      </c>
      <c r="G20" s="23">
        <v>186339937</v>
      </c>
      <c r="H20" s="24" t="s">
        <v>199</v>
      </c>
      <c r="I20" s="14" t="s">
        <v>86</v>
      </c>
      <c r="J20" s="14" t="s">
        <v>128</v>
      </c>
      <c r="K20" s="14" t="s">
        <v>88</v>
      </c>
      <c r="L20" s="14" t="s">
        <v>139</v>
      </c>
      <c r="M20" s="14" t="s">
        <v>150</v>
      </c>
      <c r="N20" s="77" t="s">
        <v>275</v>
      </c>
      <c r="O20" s="10" t="s">
        <v>55</v>
      </c>
      <c r="P20" s="36" t="s">
        <v>200</v>
      </c>
      <c r="Q20" s="14" t="s">
        <v>303</v>
      </c>
      <c r="R20" s="14"/>
    </row>
    <row r="21" spans="1:18" s="37" customFormat="1" ht="48" customHeight="1" x14ac:dyDescent="0.25">
      <c r="A21" s="22">
        <v>18</v>
      </c>
      <c r="B21" s="14" t="s">
        <v>202</v>
      </c>
      <c r="C21" s="12" t="s">
        <v>164</v>
      </c>
      <c r="D21" s="12" t="s">
        <v>105</v>
      </c>
      <c r="E21" s="14" t="s">
        <v>85</v>
      </c>
      <c r="F21" s="38" t="s">
        <v>203</v>
      </c>
      <c r="G21" s="23">
        <v>182372449</v>
      </c>
      <c r="H21" s="24">
        <v>35909</v>
      </c>
      <c r="I21" s="14" t="s">
        <v>86</v>
      </c>
      <c r="J21" s="14" t="s">
        <v>129</v>
      </c>
      <c r="K21" s="14" t="s">
        <v>88</v>
      </c>
      <c r="L21" s="14" t="s">
        <v>139</v>
      </c>
      <c r="M21" s="14" t="s">
        <v>89</v>
      </c>
      <c r="N21" s="14" t="s">
        <v>296</v>
      </c>
      <c r="O21" s="43" t="s">
        <v>151</v>
      </c>
      <c r="P21" s="36" t="s">
        <v>106</v>
      </c>
      <c r="Q21" s="14" t="s">
        <v>303</v>
      </c>
      <c r="R21" s="14"/>
    </row>
    <row r="22" spans="1:18" s="37" customFormat="1" ht="48" customHeight="1" x14ac:dyDescent="0.25">
      <c r="A22" s="22">
        <v>19</v>
      </c>
      <c r="B22" s="11" t="s">
        <v>9</v>
      </c>
      <c r="C22" s="12" t="s">
        <v>167</v>
      </c>
      <c r="D22" s="12" t="s">
        <v>99</v>
      </c>
      <c r="E22" s="14" t="s">
        <v>85</v>
      </c>
      <c r="F22" s="38" t="s">
        <v>204</v>
      </c>
      <c r="G22" s="23">
        <v>182148641</v>
      </c>
      <c r="H22" s="24" t="s">
        <v>205</v>
      </c>
      <c r="I22" s="14" t="s">
        <v>86</v>
      </c>
      <c r="J22" s="14" t="s">
        <v>87</v>
      </c>
      <c r="K22" s="14" t="s">
        <v>88</v>
      </c>
      <c r="L22" s="14" t="s">
        <v>139</v>
      </c>
      <c r="M22" s="14" t="s">
        <v>89</v>
      </c>
      <c r="N22" s="14" t="s">
        <v>297</v>
      </c>
      <c r="O22" s="10" t="s">
        <v>37</v>
      </c>
      <c r="P22" s="36" t="s">
        <v>106</v>
      </c>
      <c r="Q22" s="14" t="s">
        <v>303</v>
      </c>
      <c r="R22" s="14"/>
    </row>
    <row r="23" spans="1:18" s="25" customFormat="1" ht="73.5" customHeight="1" x14ac:dyDescent="0.25">
      <c r="A23" s="22">
        <v>20</v>
      </c>
      <c r="B23" s="11" t="s">
        <v>5</v>
      </c>
      <c r="C23" s="12" t="s">
        <v>183</v>
      </c>
      <c r="D23" s="12" t="s">
        <v>105</v>
      </c>
      <c r="E23" s="14" t="s">
        <v>85</v>
      </c>
      <c r="F23" s="38" t="s">
        <v>198</v>
      </c>
      <c r="G23" s="23">
        <v>182041463</v>
      </c>
      <c r="H23" s="27" t="s">
        <v>193</v>
      </c>
      <c r="I23" s="14" t="s">
        <v>86</v>
      </c>
      <c r="J23" s="14" t="s">
        <v>87</v>
      </c>
      <c r="K23" s="14" t="s">
        <v>88</v>
      </c>
      <c r="L23" s="14" t="s">
        <v>139</v>
      </c>
      <c r="M23" s="14" t="s">
        <v>89</v>
      </c>
      <c r="N23" s="67" t="s">
        <v>281</v>
      </c>
      <c r="O23" s="10" t="s">
        <v>45</v>
      </c>
      <c r="P23" s="26" t="s">
        <v>194</v>
      </c>
      <c r="Q23" s="14" t="s">
        <v>303</v>
      </c>
    </row>
    <row r="24" spans="1:18" s="25" customFormat="1" ht="48" customHeight="1" x14ac:dyDescent="0.25">
      <c r="A24" s="22">
        <v>21</v>
      </c>
      <c r="B24" s="14" t="s">
        <v>7</v>
      </c>
      <c r="C24" s="12" t="s">
        <v>166</v>
      </c>
      <c r="D24" s="46" t="s">
        <v>98</v>
      </c>
      <c r="E24" s="14" t="s">
        <v>85</v>
      </c>
      <c r="F24" s="38" t="s">
        <v>242</v>
      </c>
      <c r="G24" s="23">
        <v>180640599</v>
      </c>
      <c r="H24" s="24">
        <v>42121</v>
      </c>
      <c r="I24" s="14" t="s">
        <v>86</v>
      </c>
      <c r="J24" s="72" t="s">
        <v>130</v>
      </c>
      <c r="K24" s="14" t="s">
        <v>88</v>
      </c>
      <c r="L24" s="14" t="s">
        <v>139</v>
      </c>
      <c r="M24" s="14" t="s">
        <v>89</v>
      </c>
      <c r="N24" s="67" t="s">
        <v>295</v>
      </c>
      <c r="O24" s="10" t="s">
        <v>35</v>
      </c>
      <c r="P24" s="13" t="s">
        <v>243</v>
      </c>
      <c r="Q24" s="14" t="s">
        <v>303</v>
      </c>
    </row>
    <row r="25" spans="1:18" s="25" customFormat="1" ht="68.25" customHeight="1" x14ac:dyDescent="0.25">
      <c r="A25" s="22">
        <v>22</v>
      </c>
      <c r="B25" s="44" t="s">
        <v>19</v>
      </c>
      <c r="C25" s="12" t="s">
        <v>165</v>
      </c>
      <c r="D25" s="39">
        <v>43174</v>
      </c>
      <c r="E25" s="14" t="s">
        <v>85</v>
      </c>
      <c r="F25" s="45">
        <v>31547</v>
      </c>
      <c r="G25" s="23">
        <v>186311890</v>
      </c>
      <c r="H25" s="24">
        <v>37911</v>
      </c>
      <c r="I25" s="14" t="s">
        <v>86</v>
      </c>
      <c r="J25" s="14" t="s">
        <v>123</v>
      </c>
      <c r="K25" s="14" t="s">
        <v>88</v>
      </c>
      <c r="L25" s="14" t="s">
        <v>139</v>
      </c>
      <c r="M25" s="14" t="s">
        <v>89</v>
      </c>
      <c r="N25" s="77" t="s">
        <v>274</v>
      </c>
      <c r="O25" s="10" t="s">
        <v>58</v>
      </c>
      <c r="P25" s="41" t="s">
        <v>206</v>
      </c>
      <c r="Q25" s="14" t="s">
        <v>303</v>
      </c>
    </row>
    <row r="26" spans="1:18" s="25" customFormat="1" ht="48" customHeight="1" x14ac:dyDescent="0.25">
      <c r="A26" s="22">
        <v>23</v>
      </c>
      <c r="B26" s="44" t="s">
        <v>23</v>
      </c>
      <c r="C26" s="12" t="s">
        <v>168</v>
      </c>
      <c r="D26" s="39" t="s">
        <v>253</v>
      </c>
      <c r="E26" s="14" t="s">
        <v>85</v>
      </c>
      <c r="F26" s="45" t="s">
        <v>107</v>
      </c>
      <c r="G26" s="23">
        <v>186275971</v>
      </c>
      <c r="H26" s="24">
        <v>41521</v>
      </c>
      <c r="I26" s="14" t="s">
        <v>86</v>
      </c>
      <c r="J26" s="14" t="s">
        <v>128</v>
      </c>
      <c r="K26" s="14" t="s">
        <v>88</v>
      </c>
      <c r="L26" s="14" t="s">
        <v>139</v>
      </c>
      <c r="M26" s="14" t="s">
        <v>89</v>
      </c>
      <c r="N26" s="67" t="s">
        <v>282</v>
      </c>
      <c r="O26" s="38" t="s">
        <v>302</v>
      </c>
      <c r="P26" s="67" t="s">
        <v>216</v>
      </c>
      <c r="Q26" s="14" t="s">
        <v>303</v>
      </c>
    </row>
    <row r="27" spans="1:18" s="25" customFormat="1" ht="48" customHeight="1" x14ac:dyDescent="0.25">
      <c r="A27" s="22">
        <v>24</v>
      </c>
      <c r="B27" s="14" t="s">
        <v>14</v>
      </c>
      <c r="C27" s="12" t="s">
        <v>169</v>
      </c>
      <c r="D27" s="39" t="s">
        <v>235</v>
      </c>
      <c r="E27" s="14" t="s">
        <v>85</v>
      </c>
      <c r="F27" s="38" t="s">
        <v>255</v>
      </c>
      <c r="G27" s="25">
        <v>182000474</v>
      </c>
      <c r="H27" s="75">
        <v>40666</v>
      </c>
      <c r="I27" s="14" t="s">
        <v>86</v>
      </c>
      <c r="J27" s="14" t="s">
        <v>131</v>
      </c>
      <c r="K27" s="14" t="s">
        <v>88</v>
      </c>
      <c r="L27" s="14" t="s">
        <v>139</v>
      </c>
      <c r="M27" s="14" t="s">
        <v>89</v>
      </c>
      <c r="N27" s="67" t="s">
        <v>283</v>
      </c>
      <c r="O27" s="10" t="s">
        <v>40</v>
      </c>
      <c r="P27" s="41" t="s">
        <v>100</v>
      </c>
      <c r="Q27" s="14" t="s">
        <v>303</v>
      </c>
    </row>
    <row r="28" spans="1:18" s="25" customFormat="1" ht="48" customHeight="1" x14ac:dyDescent="0.25">
      <c r="A28" s="22">
        <v>25</v>
      </c>
      <c r="B28" s="11" t="s">
        <v>3</v>
      </c>
      <c r="C28" s="12" t="s">
        <v>170</v>
      </c>
      <c r="D28" s="12" t="s">
        <v>108</v>
      </c>
      <c r="E28" s="14" t="s">
        <v>85</v>
      </c>
      <c r="F28" s="38" t="s">
        <v>259</v>
      </c>
      <c r="G28" s="23">
        <v>182041427</v>
      </c>
      <c r="H28" s="24">
        <v>41802</v>
      </c>
      <c r="I28" s="14" t="s">
        <v>86</v>
      </c>
      <c r="J28" s="14" t="s">
        <v>87</v>
      </c>
      <c r="K28" s="14" t="s">
        <v>88</v>
      </c>
      <c r="L28" s="14" t="s">
        <v>139</v>
      </c>
      <c r="M28" s="14" t="s">
        <v>89</v>
      </c>
      <c r="N28" s="67" t="s">
        <v>284</v>
      </c>
      <c r="O28" s="10" t="s">
        <v>46</v>
      </c>
      <c r="P28" s="13" t="s">
        <v>109</v>
      </c>
      <c r="Q28" s="14" t="s">
        <v>303</v>
      </c>
    </row>
    <row r="29" spans="1:18" s="25" customFormat="1" ht="48" customHeight="1" x14ac:dyDescent="0.25">
      <c r="A29" s="22">
        <v>26</v>
      </c>
      <c r="B29" s="11" t="s">
        <v>2</v>
      </c>
      <c r="C29" s="12" t="s">
        <v>171</v>
      </c>
      <c r="D29" s="12" t="s">
        <v>112</v>
      </c>
      <c r="E29" s="14" t="s">
        <v>85</v>
      </c>
      <c r="F29" s="38" t="s">
        <v>111</v>
      </c>
      <c r="G29" s="23">
        <v>182391111</v>
      </c>
      <c r="H29" s="24">
        <v>42584</v>
      </c>
      <c r="I29" s="14" t="s">
        <v>86</v>
      </c>
      <c r="J29" s="14" t="s">
        <v>87</v>
      </c>
      <c r="K29" s="14" t="s">
        <v>88</v>
      </c>
      <c r="L29" s="14" t="s">
        <v>139</v>
      </c>
      <c r="M29" s="14" t="s">
        <v>89</v>
      </c>
      <c r="N29" s="67" t="s">
        <v>285</v>
      </c>
      <c r="O29" s="10" t="s">
        <v>43</v>
      </c>
      <c r="P29" s="13" t="s">
        <v>110</v>
      </c>
      <c r="Q29" s="14" t="s">
        <v>303</v>
      </c>
    </row>
    <row r="30" spans="1:18" s="25" customFormat="1" ht="48" customHeight="1" x14ac:dyDescent="0.25">
      <c r="A30" s="22">
        <v>27</v>
      </c>
      <c r="B30" s="11" t="s">
        <v>6</v>
      </c>
      <c r="C30" s="12" t="s">
        <v>184</v>
      </c>
      <c r="D30" s="12" t="s">
        <v>112</v>
      </c>
      <c r="E30" s="14" t="s">
        <v>85</v>
      </c>
      <c r="F30" s="38" t="s">
        <v>113</v>
      </c>
      <c r="G30" s="23">
        <v>182135073</v>
      </c>
      <c r="H30" s="24">
        <v>41881</v>
      </c>
      <c r="I30" s="14" t="s">
        <v>86</v>
      </c>
      <c r="J30" s="67" t="s">
        <v>132</v>
      </c>
      <c r="K30" s="14" t="s">
        <v>88</v>
      </c>
      <c r="L30" s="14" t="s">
        <v>139</v>
      </c>
      <c r="M30" s="14" t="s">
        <v>89</v>
      </c>
      <c r="N30" s="67" t="s">
        <v>286</v>
      </c>
      <c r="O30" s="10" t="s">
        <v>44</v>
      </c>
      <c r="P30" s="13" t="s">
        <v>110</v>
      </c>
      <c r="Q30" s="14" t="s">
        <v>303</v>
      </c>
    </row>
    <row r="31" spans="1:18" s="25" customFormat="1" ht="48" customHeight="1" x14ac:dyDescent="0.25">
      <c r="A31" s="22">
        <v>28</v>
      </c>
      <c r="B31" s="14" t="s">
        <v>20</v>
      </c>
      <c r="C31" s="12" t="s">
        <v>185</v>
      </c>
      <c r="D31" s="39" t="s">
        <v>264</v>
      </c>
      <c r="E31" s="14" t="s">
        <v>85</v>
      </c>
      <c r="F31" s="38" t="s">
        <v>265</v>
      </c>
      <c r="G31" s="23">
        <v>182135054</v>
      </c>
      <c r="H31" s="24" t="s">
        <v>264</v>
      </c>
      <c r="I31" s="14" t="s">
        <v>86</v>
      </c>
      <c r="J31" s="67" t="s">
        <v>133</v>
      </c>
      <c r="K31" s="14" t="s">
        <v>88</v>
      </c>
      <c r="L31" s="14" t="s">
        <v>139</v>
      </c>
      <c r="M31" s="14" t="s">
        <v>89</v>
      </c>
      <c r="N31" s="67" t="s">
        <v>287</v>
      </c>
      <c r="O31" s="10" t="s">
        <v>39</v>
      </c>
      <c r="P31" s="13" t="s">
        <v>110</v>
      </c>
      <c r="Q31" s="14" t="s">
        <v>303</v>
      </c>
    </row>
    <row r="32" spans="1:18" s="25" customFormat="1" ht="48" customHeight="1" x14ac:dyDescent="0.25">
      <c r="A32" s="22">
        <v>29</v>
      </c>
      <c r="B32" s="11" t="s">
        <v>8</v>
      </c>
      <c r="C32" s="12" t="s">
        <v>172</v>
      </c>
      <c r="D32" s="12" t="s">
        <v>112</v>
      </c>
      <c r="E32" s="14" t="s">
        <v>85</v>
      </c>
      <c r="F32" s="38" t="s">
        <v>262</v>
      </c>
      <c r="G32" s="23">
        <v>182148316</v>
      </c>
      <c r="H32" s="24" t="s">
        <v>263</v>
      </c>
      <c r="I32" s="14" t="s">
        <v>86</v>
      </c>
      <c r="J32" s="67" t="s">
        <v>134</v>
      </c>
      <c r="K32" s="14" t="s">
        <v>88</v>
      </c>
      <c r="L32" s="14" t="s">
        <v>139</v>
      </c>
      <c r="M32" s="14" t="s">
        <v>89</v>
      </c>
      <c r="N32" s="77" t="s">
        <v>266</v>
      </c>
      <c r="O32" s="10" t="s">
        <v>42</v>
      </c>
      <c r="P32" s="13" t="s">
        <v>109</v>
      </c>
      <c r="Q32" s="14" t="s">
        <v>303</v>
      </c>
    </row>
    <row r="33" spans="1:17" s="25" customFormat="1" ht="48" customHeight="1" x14ac:dyDescent="0.25">
      <c r="A33" s="22">
        <v>30</v>
      </c>
      <c r="B33" s="11" t="s">
        <v>114</v>
      </c>
      <c r="C33" s="12" t="s">
        <v>173</v>
      </c>
      <c r="D33" s="12" t="s">
        <v>112</v>
      </c>
      <c r="E33" s="14" t="s">
        <v>85</v>
      </c>
      <c r="F33" s="38" t="s">
        <v>260</v>
      </c>
      <c r="G33" s="23">
        <v>182135292</v>
      </c>
      <c r="H33" s="24" t="s">
        <v>261</v>
      </c>
      <c r="I33" s="14" t="s">
        <v>86</v>
      </c>
      <c r="J33" s="67" t="s">
        <v>135</v>
      </c>
      <c r="K33" s="14" t="s">
        <v>88</v>
      </c>
      <c r="L33" s="14" t="s">
        <v>139</v>
      </c>
      <c r="M33" s="14" t="s">
        <v>89</v>
      </c>
      <c r="N33" s="77" t="s">
        <v>272</v>
      </c>
      <c r="O33" s="10" t="s">
        <v>48</v>
      </c>
      <c r="P33" s="13" t="s">
        <v>109</v>
      </c>
      <c r="Q33" s="14" t="s">
        <v>303</v>
      </c>
    </row>
    <row r="34" spans="1:17" s="25" customFormat="1" ht="48" customHeight="1" x14ac:dyDescent="0.25">
      <c r="A34" s="22">
        <v>31</v>
      </c>
      <c r="B34" s="11" t="s">
        <v>13</v>
      </c>
      <c r="C34" s="12" t="s">
        <v>174</v>
      </c>
      <c r="D34" s="12" t="s">
        <v>112</v>
      </c>
      <c r="E34" s="14" t="s">
        <v>85</v>
      </c>
      <c r="F34" s="38" t="s">
        <v>115</v>
      </c>
      <c r="G34" s="76">
        <v>181770982</v>
      </c>
      <c r="H34" s="24">
        <v>41271</v>
      </c>
      <c r="I34" s="14" t="s">
        <v>86</v>
      </c>
      <c r="J34" s="67" t="s">
        <v>136</v>
      </c>
      <c r="K34" s="14" t="s">
        <v>88</v>
      </c>
      <c r="L34" s="14" t="s">
        <v>139</v>
      </c>
      <c r="M34" s="14" t="s">
        <v>89</v>
      </c>
      <c r="N34" s="67" t="s">
        <v>288</v>
      </c>
      <c r="O34" s="10" t="s">
        <v>38</v>
      </c>
      <c r="P34" s="13" t="s">
        <v>109</v>
      </c>
      <c r="Q34" s="14" t="s">
        <v>303</v>
      </c>
    </row>
    <row r="35" spans="1:17" s="25" customFormat="1" ht="48" customHeight="1" x14ac:dyDescent="0.25">
      <c r="A35" s="22">
        <v>32</v>
      </c>
      <c r="B35" s="11" t="s">
        <v>28</v>
      </c>
      <c r="C35" s="12" t="s">
        <v>175</v>
      </c>
      <c r="D35" s="46" t="s">
        <v>189</v>
      </c>
      <c r="E35" s="14" t="s">
        <v>85</v>
      </c>
      <c r="F35" s="38" t="s">
        <v>227</v>
      </c>
      <c r="G35" s="23">
        <v>186711364</v>
      </c>
      <c r="H35" s="24">
        <v>38733</v>
      </c>
      <c r="I35" s="14" t="s">
        <v>86</v>
      </c>
      <c r="J35" s="14" t="s">
        <v>87</v>
      </c>
      <c r="K35" s="14" t="s">
        <v>88</v>
      </c>
      <c r="L35" s="14" t="s">
        <v>139</v>
      </c>
      <c r="M35" s="14" t="s">
        <v>89</v>
      </c>
      <c r="N35" s="77" t="s">
        <v>273</v>
      </c>
      <c r="O35" s="10" t="s">
        <v>61</v>
      </c>
      <c r="P35" s="13" t="s">
        <v>116</v>
      </c>
      <c r="Q35" s="14" t="s">
        <v>303</v>
      </c>
    </row>
    <row r="36" spans="1:17" s="25" customFormat="1" ht="48" customHeight="1" x14ac:dyDescent="0.25">
      <c r="A36" s="22">
        <v>33</v>
      </c>
      <c r="B36" s="14" t="s">
        <v>24</v>
      </c>
      <c r="C36" s="12" t="s">
        <v>176</v>
      </c>
      <c r="D36" s="46" t="s">
        <v>189</v>
      </c>
      <c r="E36" s="14" t="s">
        <v>85</v>
      </c>
      <c r="F36" s="38" t="s">
        <v>225</v>
      </c>
      <c r="G36" s="23">
        <v>186822662</v>
      </c>
      <c r="H36" s="24" t="s">
        <v>226</v>
      </c>
      <c r="I36" s="14" t="s">
        <v>86</v>
      </c>
      <c r="J36" s="14" t="s">
        <v>87</v>
      </c>
      <c r="K36" s="14" t="s">
        <v>88</v>
      </c>
      <c r="L36" s="14" t="s">
        <v>139</v>
      </c>
      <c r="M36" s="14" t="s">
        <v>89</v>
      </c>
      <c r="N36" s="77" t="s">
        <v>292</v>
      </c>
      <c r="O36" s="10" t="s">
        <v>62</v>
      </c>
      <c r="P36" s="13" t="s">
        <v>116</v>
      </c>
      <c r="Q36" s="14" t="s">
        <v>303</v>
      </c>
    </row>
    <row r="37" spans="1:17" s="25" customFormat="1" ht="48" customHeight="1" x14ac:dyDescent="0.25">
      <c r="A37" s="22">
        <v>34</v>
      </c>
      <c r="B37" s="11" t="s">
        <v>25</v>
      </c>
      <c r="C37" s="12" t="s">
        <v>177</v>
      </c>
      <c r="D37" s="46" t="s">
        <v>189</v>
      </c>
      <c r="E37" s="14" t="s">
        <v>85</v>
      </c>
      <c r="F37" s="38" t="s">
        <v>223</v>
      </c>
      <c r="G37" s="23">
        <v>182280639</v>
      </c>
      <c r="H37" s="24">
        <v>35623</v>
      </c>
      <c r="I37" s="14" t="s">
        <v>86</v>
      </c>
      <c r="J37" s="14" t="s">
        <v>87</v>
      </c>
      <c r="K37" s="14" t="s">
        <v>88</v>
      </c>
      <c r="L37" s="14" t="s">
        <v>139</v>
      </c>
      <c r="M37" s="14" t="s">
        <v>89</v>
      </c>
      <c r="N37" s="77" t="s">
        <v>293</v>
      </c>
      <c r="O37" s="10" t="s">
        <v>50</v>
      </c>
      <c r="P37" s="13" t="s">
        <v>116</v>
      </c>
      <c r="Q37" s="14" t="s">
        <v>303</v>
      </c>
    </row>
    <row r="38" spans="1:17" s="25" customFormat="1" ht="63" x14ac:dyDescent="0.25">
      <c r="A38" s="22">
        <v>35</v>
      </c>
      <c r="B38" s="44" t="s">
        <v>117</v>
      </c>
      <c r="C38" s="12" t="s">
        <v>178</v>
      </c>
      <c r="D38" s="39" t="s">
        <v>219</v>
      </c>
      <c r="E38" s="14" t="s">
        <v>85</v>
      </c>
      <c r="F38" s="45" t="s">
        <v>220</v>
      </c>
      <c r="G38" s="23">
        <v>186931899</v>
      </c>
      <c r="H38" s="24">
        <v>39312</v>
      </c>
      <c r="I38" s="14" t="s">
        <v>86</v>
      </c>
      <c r="J38" s="14" t="s">
        <v>87</v>
      </c>
      <c r="K38" s="14" t="s">
        <v>88</v>
      </c>
      <c r="L38" s="14" t="s">
        <v>139</v>
      </c>
      <c r="M38" s="14" t="s">
        <v>141</v>
      </c>
      <c r="N38" s="67" t="s">
        <v>289</v>
      </c>
      <c r="O38" s="10" t="s">
        <v>64</v>
      </c>
      <c r="P38" s="41" t="s">
        <v>118</v>
      </c>
      <c r="Q38" s="14" t="s">
        <v>303</v>
      </c>
    </row>
    <row r="39" spans="1:17" s="25" customFormat="1" ht="48" customHeight="1" x14ac:dyDescent="0.25">
      <c r="A39" s="22">
        <v>36</v>
      </c>
      <c r="B39" s="14" t="s">
        <v>31</v>
      </c>
      <c r="C39" s="12" t="s">
        <v>192</v>
      </c>
      <c r="D39" s="46" t="s">
        <v>217</v>
      </c>
      <c r="E39" s="14" t="s">
        <v>85</v>
      </c>
      <c r="F39" s="56" t="s">
        <v>218</v>
      </c>
      <c r="G39" s="42">
        <v>187252579</v>
      </c>
      <c r="H39" s="40">
        <v>40388</v>
      </c>
      <c r="I39" s="14" t="s">
        <v>86</v>
      </c>
      <c r="J39" s="14" t="s">
        <v>126</v>
      </c>
      <c r="K39" s="14" t="s">
        <v>88</v>
      </c>
      <c r="L39" s="14" t="s">
        <v>139</v>
      </c>
      <c r="M39" s="14" t="s">
        <v>89</v>
      </c>
      <c r="N39" s="77" t="s">
        <v>294</v>
      </c>
      <c r="O39" s="10" t="s">
        <v>63</v>
      </c>
      <c r="P39" s="57" t="s">
        <v>116</v>
      </c>
      <c r="Q39" s="14" t="s">
        <v>303</v>
      </c>
    </row>
    <row r="40" spans="1:17" s="25" customFormat="1" ht="48" customHeight="1" x14ac:dyDescent="0.25">
      <c r="A40" s="22">
        <v>37</v>
      </c>
      <c r="B40" s="14" t="s">
        <v>18</v>
      </c>
      <c r="C40" s="12" t="s">
        <v>179</v>
      </c>
      <c r="D40" s="39" t="s">
        <v>232</v>
      </c>
      <c r="E40" s="14" t="s">
        <v>85</v>
      </c>
      <c r="F40" s="38" t="s">
        <v>233</v>
      </c>
      <c r="G40" s="23">
        <v>186042130</v>
      </c>
      <c r="H40" s="24" t="s">
        <v>234</v>
      </c>
      <c r="I40" s="14" t="s">
        <v>86</v>
      </c>
      <c r="J40" s="14" t="s">
        <v>137</v>
      </c>
      <c r="K40" s="14" t="s">
        <v>88</v>
      </c>
      <c r="L40" s="14" t="s">
        <v>139</v>
      </c>
      <c r="M40" s="72" t="s">
        <v>142</v>
      </c>
      <c r="N40" s="77" t="s">
        <v>290</v>
      </c>
      <c r="O40" s="10" t="s">
        <v>51</v>
      </c>
      <c r="P40" s="41" t="s">
        <v>100</v>
      </c>
      <c r="Q40" s="14" t="s">
        <v>303</v>
      </c>
    </row>
    <row r="41" spans="1:17" s="64" customFormat="1" ht="63" x14ac:dyDescent="0.25">
      <c r="A41" s="22">
        <v>38</v>
      </c>
      <c r="B41" s="58" t="s">
        <v>16</v>
      </c>
      <c r="C41" s="59" t="s">
        <v>186</v>
      </c>
      <c r="D41" s="60" t="s">
        <v>217</v>
      </c>
      <c r="E41" s="61" t="s">
        <v>85</v>
      </c>
      <c r="F41" s="62" t="s">
        <v>221</v>
      </c>
      <c r="G41" s="78">
        <v>182330914</v>
      </c>
      <c r="H41" s="79" t="s">
        <v>222</v>
      </c>
      <c r="I41" s="61" t="s">
        <v>86</v>
      </c>
      <c r="J41" s="63" t="s">
        <v>138</v>
      </c>
      <c r="K41" s="61" t="s">
        <v>88</v>
      </c>
      <c r="L41" s="61" t="s">
        <v>139</v>
      </c>
      <c r="M41" s="61" t="s">
        <v>141</v>
      </c>
      <c r="N41" s="63" t="s">
        <v>291</v>
      </c>
      <c r="O41" s="80" t="s">
        <v>49</v>
      </c>
      <c r="P41" s="41" t="s">
        <v>118</v>
      </c>
      <c r="Q41" s="14" t="s">
        <v>303</v>
      </c>
    </row>
    <row r="42" spans="1:17" s="15" customFormat="1" ht="48" customHeight="1" x14ac:dyDescent="0.25">
      <c r="B42" s="16"/>
      <c r="D42" s="34"/>
      <c r="F42" s="17"/>
      <c r="H42" s="17"/>
      <c r="N42" s="16"/>
    </row>
    <row r="43" spans="1:17" s="15" customFormat="1" ht="48" customHeight="1" x14ac:dyDescent="0.25">
      <c r="B43" s="16"/>
      <c r="D43" s="34"/>
      <c r="F43" s="17"/>
      <c r="H43" s="17"/>
      <c r="N43" s="16"/>
    </row>
  </sheetData>
  <autoFilter ref="A3:R3"/>
  <mergeCells count="2">
    <mergeCell ref="A1:R1"/>
    <mergeCell ref="A2:R2"/>
  </mergeCells>
  <dataValidations count="2">
    <dataValidation type="list" allowBlank="1" showInputMessage="1" showErrorMessage="1" sqref="H13 H18 H39">
      <formula1>Huyen_KS</formula1>
    </dataValidation>
    <dataValidation type="list" allowBlank="1" showInputMessage="1" showErrorMessage="1" sqref="G13 G18 G39">
      <formula1>Tinh_KS</formula1>
    </dataValidation>
  </dataValidations>
  <hyperlinks>
    <hyperlink ref="N4" r:id="rId1"/>
    <hyperlink ref="N5" r:id="rId2"/>
    <hyperlink ref="N14" r:id="rId3"/>
    <hyperlink ref="N18" r:id="rId4"/>
    <hyperlink ref="N19" r:id="rId5"/>
    <hyperlink ref="N32" r:id="rId6"/>
    <hyperlink ref="N33" r:id="rId7"/>
    <hyperlink ref="N35" r:id="rId8"/>
    <hyperlink ref="N25" r:id="rId9"/>
    <hyperlink ref="N20" r:id="rId10"/>
    <hyperlink ref="N11" r:id="rId11"/>
    <hyperlink ref="N36" r:id="rId12"/>
    <hyperlink ref="N37" r:id="rId13"/>
    <hyperlink ref="N40" r:id="rId14"/>
    <hyperlink ref="N39" r:id="rId15"/>
    <hyperlink ref="N12" r:id="rId16"/>
    <hyperlink ref="N10" r:id="rId17"/>
    <hyperlink ref="N17" r:id="rId18"/>
  </hyperlinks>
  <pageMargins left="0.7" right="0.7" top="0.75" bottom="0.75" header="0.3" footer="0.3"/>
  <pageSetup paperSize="9" orientation="landscape" verticalDpi="0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CCHN BS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BALICH</dc:creator>
  <cp:lastModifiedBy>Admin</cp:lastModifiedBy>
  <cp:lastPrinted>2020-09-08T02:05:00Z</cp:lastPrinted>
  <dcterms:created xsi:type="dcterms:W3CDTF">2020-04-20T09:21:13Z</dcterms:created>
  <dcterms:modified xsi:type="dcterms:W3CDTF">2020-09-08T02:51:46Z</dcterms:modified>
</cp:coreProperties>
</file>